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100AB70-57E1-4B72-A282-3FE540715A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<sst xmlns="http://schemas.openxmlformats.org/spreadsheetml/2006/main" count="80" uniqueCount="41">
  <si>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</si>
  <si>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</si>
  <si>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</si>
  <si>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</si>
  <si>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</si>
  <si>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</si>
  <si>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</si>
  <si>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</si>
  <si>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</si>
  <si>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</si>
  <si>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</si>
  <si>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</si>
  <si>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</si>
  <si>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</si>
  <si>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</si>
  <si>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</si>
  <si>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</si>
  <si>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</si>
  <si>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</si>
  <si>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</si>
  <si>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</si>
  <si>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</si>
  <si>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</si>
  <si>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</si>
  <si>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</si>
  <si>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</si>
  <si>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</si>
  <si>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</si>
  <si>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</si>
  <si>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</si>
  <si>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</si>
  <si>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</si>
  <si>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</si>
  <si>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</si>
  <si>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</si>
  <si>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</si>
  <si>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</si>
  <si>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</si>
  <si>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</si>
  <si>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</si>
  <si>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P/AWR/-24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</si>
</sst>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B12" sqref="B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74</v>
      </c>
      <c r="C9" s="2" t="s">
        <v>39</v>
      </c>
      <c r="D9" s="2" t="s">
        <v>33</v>
      </c>
      <c r="E9" s="5">
        <v>74.209999999999994</v>
      </c>
      <c r="F9" s="5">
        <v>78</v>
      </c>
      <c r="G9" s="3">
        <v>0.72916666666666663</v>
      </c>
      <c r="H9" s="3">
        <v>0.77083333333333337</v>
      </c>
      <c r="I9" s="3">
        <v>0.78472222222222221</v>
      </c>
      <c r="J9" s="3">
        <v>0.82638888888888884</v>
      </c>
      <c r="K9" s="3">
        <v>0.83333333333333337</v>
      </c>
      <c r="L9" s="3">
        <v>0.875</v>
      </c>
      <c r="M9" s="3">
        <v>0.88888888888888884</v>
      </c>
      <c r="N9" s="3">
        <v>0.93055555555555558</v>
      </c>
      <c r="O9" s="3">
        <v>0.95833333333333337</v>
      </c>
      <c r="P9" s="3">
        <v>7.2916666666666671E-2</v>
      </c>
      <c r="Q9" s="3">
        <v>1.3888888888888888E-2</v>
      </c>
      <c r="R9" s="3">
        <v>0.12847222222222221</v>
      </c>
      <c r="S9" s="3">
        <v>0.15277777777777779</v>
      </c>
      <c r="T9" s="3">
        <v>0.19444444444444445</v>
      </c>
      <c r="U9" s="3">
        <v>0.20833333333333334</v>
      </c>
      <c r="V9" s="3">
        <v>0.25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2025-07-18T04:53:39Z</dcterms:modified>
</cp:coreProperties>
</file>