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59636E9-AB83-45DD-8B9E-CBB73DE30E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<sst xmlns="http://schemas.openxmlformats.org/spreadsheetml/2006/main" count="95" uniqueCount="41">
  <si>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</si>
  <si>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</si>
  <si>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</si>
  <si>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</si>
  <si>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</si>
  <si>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</si>
  <si>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</si>
  <si>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</si>
  <si>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</si>
  <si>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</si>
  <si>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</si>
  <si>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</si>
  <si>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</si>
  <si>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</si>
  <si>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</si>
  <si>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</si>
  <si>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</si>
  <si>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</si>
  <si>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</si>
  <si>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</si>
  <si>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</si>
  <si>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</si>
  <si>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</si>
  <si>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</si>
  <si>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</si>
  <si>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</si>
  <si>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</si>
  <si>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</si>
  <si>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</si>
  <si>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</si>
  <si>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</si>
  <si>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</si>
  <si>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</si>
  <si>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</si>
  <si>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</si>
  <si>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</si>
  <si>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</si>
  <si>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</si>
  <si>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</si>
  <si>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</si>
  <si>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P/BDNN/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</si>
</sst>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3" xfId="0" applyNumberFormat="1" applyFont="1" applyBorder="1" applyAlignment="1" applyProtection="1">
      <alignment horizontal="center" wrapText="1"/>
      <protection locked="0"/>
    </xf>
    <xf numFmtId="2" fontId="10" fillId="0" borderId="15" xfId="0" applyNumberFormat="1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2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6" xfId="0" applyNumberFormat="1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H21" sqref="H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46">
        <v>135</v>
      </c>
      <c r="C9" s="2" t="s">
        <v>39</v>
      </c>
      <c r="D9" s="2" t="s">
        <v>33</v>
      </c>
      <c r="E9" s="48">
        <v>627</v>
      </c>
      <c r="F9" s="49">
        <v>623</v>
      </c>
      <c r="G9" s="50">
        <v>0.75</v>
      </c>
      <c r="H9" s="50">
        <v>6.9444444444444447E-4</v>
      </c>
      <c r="I9" s="50">
        <v>4.1666666666666664E-2</v>
      </c>
      <c r="J9" s="50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40</v>
      </c>
      <c r="B10" s="47">
        <v>136</v>
      </c>
      <c r="C10" s="2" t="s">
        <v>39</v>
      </c>
      <c r="D10" s="2" t="s">
        <v>33</v>
      </c>
      <c r="E10" s="51">
        <v>627</v>
      </c>
      <c r="F10" s="52">
        <v>631</v>
      </c>
      <c r="G10" s="53">
        <v>0.75</v>
      </c>
      <c r="H10" s="53">
        <v>6.9444444444444447E-4</v>
      </c>
      <c r="I10" s="53">
        <v>4.1666666666666664E-2</v>
      </c>
      <c r="J10" s="5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40</v>
      </c>
      <c r="B11" s="47">
        <v>137</v>
      </c>
      <c r="C11" s="2" t="s">
        <v>39</v>
      </c>
      <c r="D11" s="2" t="s">
        <v>33</v>
      </c>
      <c r="E11" s="51">
        <v>635</v>
      </c>
      <c r="F11" s="52">
        <v>631</v>
      </c>
      <c r="G11" s="53">
        <v>0.75</v>
      </c>
      <c r="H11" s="53">
        <v>6.9444444444444447E-4</v>
      </c>
      <c r="I11" s="53">
        <v>4.1666666666666664E-2</v>
      </c>
      <c r="J11" s="5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40</v>
      </c>
      <c r="B12" s="47">
        <v>138</v>
      </c>
      <c r="C12" s="2" t="s">
        <v>39</v>
      </c>
      <c r="D12" s="2" t="s">
        <v>33</v>
      </c>
      <c r="E12" s="51">
        <v>635</v>
      </c>
      <c r="F12" s="52">
        <v>639</v>
      </c>
      <c r="G12" s="53">
        <v>0.75</v>
      </c>
      <c r="H12" s="53">
        <v>6.9444444444444447E-4</v>
      </c>
      <c r="I12" s="53">
        <v>4.1666666666666664E-2</v>
      </c>
      <c r="J12" s="5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40</v>
      </c>
      <c r="B13" s="47">
        <v>139</v>
      </c>
      <c r="C13" s="2" t="s">
        <v>39</v>
      </c>
      <c r="D13" s="2" t="s">
        <v>33</v>
      </c>
      <c r="E13" s="51">
        <v>643</v>
      </c>
      <c r="F13" s="52">
        <v>639</v>
      </c>
      <c r="G13" s="53">
        <v>0.75</v>
      </c>
      <c r="H13" s="53">
        <v>6.9444444444444447E-4</v>
      </c>
      <c r="I13" s="53">
        <v>4.1666666666666664E-2</v>
      </c>
      <c r="J13" s="5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40</v>
      </c>
      <c r="B14" s="47">
        <v>140</v>
      </c>
      <c r="C14" s="2" t="s">
        <v>39</v>
      </c>
      <c r="D14" s="2" t="s">
        <v>33</v>
      </c>
      <c r="E14" s="51">
        <v>643</v>
      </c>
      <c r="F14" s="52">
        <v>647</v>
      </c>
      <c r="G14" s="53">
        <v>0.75</v>
      </c>
      <c r="H14" s="53">
        <v>6.9444444444444447E-4</v>
      </c>
      <c r="I14" s="53">
        <v>4.1666666666666664E-2</v>
      </c>
      <c r="J14" s="5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5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K9:AT976 G15:J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15:B976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2024-08-31T10:25:17Z</dcterms:modified>
</cp:coreProperties>
</file>