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<sst xmlns="http://schemas.openxmlformats.org/spreadsheetml/2006/main" count="93" uniqueCount="47">
  <si>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</si>
  <si>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</si>
  <si>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</si>
  <si>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</si>
  <si>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</si>
  <si>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</si>
  <si>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</si>
  <si>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</si>
  <si>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</si>
  <si>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</si>
  <si>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</si>
  <si>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</si>
  <si>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</si>
  <si>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</si>
  <si>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</si>
  <si>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</si>
  <si>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</si>
  <si>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</si>
  <si>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</si>
  <si>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</si>
  <si>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</si>
  <si>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</si>
  <si>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</si>
  <si>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</si>
  <si>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</si>
  <si>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</si>
  <si>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</si>
  <si>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</si>
  <si>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</si>
  <si>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</si>
  <si>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</si>
  <si>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</si>
  <si>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</si>
  <si>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</si>
  <si>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</si>
  <si>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</si>
  <si>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</si>
  <si>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</si>
  <si>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K/ANND/4</t>
  </si>
  <si>
    <t>359751090086385</t>
  </si>
  <si>
    <t>08:00</t>
  </si>
  <si>
    <t>359751090116422</t>
  </si>
  <si>
    <t>359751090080800</t>
  </si>
  <si>
    <t>P/ANND-I/</t>
  </si>
  <si>
    <t>359751090085783</t>
  </si>
  <si>
    <t>K/SVL/8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</si>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</sst>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J28" sqref="J2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37</v>
      </c>
      <c r="B9" s="10" t="s">
        <v>36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  <c r="H9" s="19"/>
    </row>
    <row r="10" spans="1:115" x14ac:dyDescent="0.25">
      <c r="A10" s="26" t="s">
        <v>38</v>
      </c>
      <c r="B10" s="10" t="s">
        <v>39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9" t="s">
        <v>40</v>
      </c>
      <c r="I10" s="9">
        <v>0.75</v>
      </c>
    </row>
    <row r="11" spans="1:115" x14ac:dyDescent="0.25">
      <c r="A11" s="26" t="s">
        <v>37</v>
      </c>
      <c r="B11" s="10" t="s">
        <v>41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43</v>
      </c>
      <c r="B12" s="10" t="s">
        <v>42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45</v>
      </c>
      <c r="B13" s="10" t="s">
        <v>44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9" t="s">
        <v>40</v>
      </c>
      <c r="I13" s="9">
        <v>0.75</v>
      </c>
    </row>
    <row r="14" spans="1:115" x14ac:dyDescent="0.25">
      <c r="A14" s="26" t="s">
        <v>37</v>
      </c>
      <c r="B14" s="10" t="s">
        <v>46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time" allowBlank="1" showInputMessage="1" showErrorMessage="1" errorTitle="Time validation" error="Time should between 0:0 to 23:59 only " promptTitle="Time validation" prompt="Time should between 0:0 to 23:59 only " sqref="AB9:AU17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2:F1048576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2024-06-29T06:39:26Z</dcterms:modified>
</cp:coreProperties>
</file>