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<sst xmlns="http://schemas.openxmlformats.org/spreadsheetml/2006/main" count="87" uniqueCount="41">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</sst>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C24" sqref="C2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8">
        <v>359751090087623</v>
      </c>
      <c r="C9" s="8" t="s">
        <v>35</v>
      </c>
      <c r="D9" s="15">
        <v>0</v>
      </c>
      <c r="E9" s="15">
        <v>0</v>
      </c>
      <c r="F9" s="15">
        <v>0</v>
      </c>
      <c r="G9" s="15">
        <v>0</v>
      </c>
    </row>
    <row r="10" spans="1:115" x14ac:dyDescent="0.25">
      <c r="A10" s="26" t="s">
        <v>37</v>
      </c>
      <c r="B10" s="28">
        <v>359751090086385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38</v>
      </c>
      <c r="I10" s="27">
        <v>0.75</v>
      </c>
    </row>
    <row r="11" spans="1:115" x14ac:dyDescent="0.25">
      <c r="A11" s="26" t="s">
        <v>36</v>
      </c>
      <c r="B11" s="28">
        <v>359751090116422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39</v>
      </c>
      <c r="B12" s="28">
        <v>359751090080800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40</v>
      </c>
      <c r="B13" s="28">
        <v>359751090085783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38</v>
      </c>
      <c r="I13" s="27">
        <v>0.75</v>
      </c>
    </row>
    <row r="14" spans="1:115" x14ac:dyDescent="0.25">
      <c r="A14" s="26" t="s">
        <v>36</v>
      </c>
      <c r="B14" s="28">
        <v>359751090094611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2:G13 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2024-06-29T06:50:40Z</dcterms:modified>
</cp:coreProperties>
</file>