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<sst xmlns="http://schemas.openxmlformats.org/spreadsheetml/2006/main" count="75" uniqueCount="37">
  <si>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</si>
  <si>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</si>
  <si>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</si>
  <si>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</si>
  <si>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</si>
  <si>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</si>
  <si>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</si>
  <si>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</si>
  <si>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</si>
  <si>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</si>
  <si>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</si>
  <si>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</si>
  <si>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</si>
  <si>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</si>
  <si>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</si>
  <si>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</si>
  <si>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</si>
  <si>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</si>
  <si>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</si>
  <si>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</si>
  <si>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</si>
  <si>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</si>
  <si>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</si>
  <si>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</si>
  <si>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</si>
  <si>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</si>
  <si>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</si>
  <si>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</si>
  <si>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</si>
  <si>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</si>
  <si>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</si>
  <si>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</si>
  <si>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</si>
  <si>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</si>
  <si>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</si>
  <si>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</si>
  <si>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P/CNLN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</si>
</sst>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rgb="FF21212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20" fontId="7" fillId="5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E17" sqref="E17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1.5" customHeight="1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7" t="s">
        <v>36</v>
      </c>
      <c r="B9" s="28">
        <v>359751090172870</v>
      </c>
      <c r="C9" s="8" t="s">
        <v>35</v>
      </c>
      <c r="D9" s="15">
        <v>2</v>
      </c>
      <c r="E9" s="15">
        <v>2</v>
      </c>
      <c r="F9" s="25">
        <v>924</v>
      </c>
      <c r="G9" s="25">
        <v>920</v>
      </c>
      <c r="H9" s="26">
        <v>0.91666666666666663</v>
      </c>
      <c r="I9" s="26">
        <v>0.99305555555555547</v>
      </c>
      <c r="J9" s="26">
        <v>6.9444444444444447E-4</v>
      </c>
      <c r="K9" s="26">
        <v>7.6388888888888895E-2</v>
      </c>
      <c r="L9" s="26">
        <v>9.0277777777777776E-2</v>
      </c>
      <c r="M9" s="26">
        <v>0.16666666666666666</v>
      </c>
      <c r="N9" s="26">
        <v>0.17361111111111113</v>
      </c>
      <c r="O9" s="26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77 H10:I1048576 J10:K1048576 L10:M1048576 P9:AA1048576 N1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2024-07-12T12:31:08Z</dcterms:modified>
</cp:coreProperties>
</file>