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<sst xmlns="http://schemas.openxmlformats.org/spreadsheetml/2006/main" count="80" uniqueCount="41">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</sst>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H15" sqref="H15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472</v>
      </c>
      <c r="C9" s="15" t="s">
        <v>39</v>
      </c>
      <c r="D9" s="3" t="s">
        <v>32</v>
      </c>
      <c r="E9" s="15">
        <v>224</v>
      </c>
      <c r="F9" s="15">
        <v>226.5</v>
      </c>
      <c r="G9" s="14">
        <v>0.83333333333333337</v>
      </c>
      <c r="H9" s="14">
        <v>0.27083333333333331</v>
      </c>
      <c r="I9" s="5">
        <v>0.66666666666666663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2024-09-23T05:08:17Z</dcterms:modified>
</cp:coreProperties>
</file>