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12495" windowHeight="54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<sst xmlns="http://schemas.openxmlformats.org/spreadsheetml/2006/main" count="80" uniqueCount="41">
  <si>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</si>
  <si>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</si>
  <si>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</si>
  <si>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</si>
  <si>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</si>
  <si>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</si>
  <si>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</si>
  <si>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</si>
  <si>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</si>
  <si>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</si>
  <si>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</si>
  <si>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</si>
  <si>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</si>
  <si>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</si>
  <si>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</si>
  <si>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</si>
  <si>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</si>
  <si>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</si>
  <si>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</si>
  <si>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</si>
  <si>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</si>
  <si>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</si>
  <si>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</si>
  <si>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</si>
  <si>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</si>
  <si>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</si>
  <si>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</si>
  <si>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</si>
  <si>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</si>
  <si>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</si>
  <si>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</si>
  <si>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</si>
  <si>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</si>
  <si>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</si>
  <si>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</si>
  <si>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</si>
  <si>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</si>
  <si>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</si>
  <si>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</si>
  <si>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</si>
  <si>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P/KRD/10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</si>
</sst>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0" borderId="0" xfId="0" applyNumberFormat="1" applyFont="1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H25" sqref="H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531</v>
      </c>
      <c r="C9" s="2" t="s">
        <v>39</v>
      </c>
      <c r="D9" s="2" t="s">
        <v>33</v>
      </c>
      <c r="E9" s="5">
        <v>177.7</v>
      </c>
      <c r="F9" s="5">
        <v>169.8</v>
      </c>
      <c r="G9" s="33">
        <v>0.95833333333333337</v>
      </c>
      <c r="H9" s="3">
        <v>2.7777777777777776E-2</v>
      </c>
      <c r="I9" s="3">
        <v>3.4722222222222224E-2</v>
      </c>
      <c r="J9" s="3">
        <v>0.10416666666666667</v>
      </c>
      <c r="K9" s="3">
        <v>0.14583333333333334</v>
      </c>
      <c r="L9" s="3">
        <v>0.21527777777777779</v>
      </c>
      <c r="M9" s="3">
        <v>0.22222222222222221</v>
      </c>
      <c r="N9" s="3">
        <v>0.29166666666666669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2025-01-28T04:06:24Z</dcterms:modified>
</cp:coreProperties>
</file>