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12495" windowHeight="54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<sst xmlns="http://schemas.openxmlformats.org/spreadsheetml/2006/main" count="92" uniqueCount="44">
  <si>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</si>
  <si>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</si>
  <si>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</si>
  <si>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</si>
  <si>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</si>
  <si>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</si>
  <si>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</si>
  <si>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</si>
  <si>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</si>
  <si>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</si>
  <si>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</si>
  <si>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</si>
  <si>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</si>
  <si>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</si>
  <si>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</si>
  <si>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</si>
  <si>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</si>
  <si>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</si>
  <si>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</si>
  <si>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</si>
  <si>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</si>
  <si>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</si>
  <si>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</si>
  <si>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</si>
  <si>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</si>
  <si>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</si>
  <si>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</si>
  <si>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</si>
  <si>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</si>
  <si>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</si>
  <si>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</si>
  <si>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</si>
  <si>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</si>
  <si>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</si>
  <si>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</si>
  <si>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</si>
  <si>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</si>
  <si>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</si>
  <si>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</si>
  <si>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</si>
  <si>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K/BRKN-001</t>
  </si>
  <si>
    <t>K/BRKN-004</t>
  </si>
  <si>
    <t>K/BRKN-005</t>
  </si>
  <si>
    <t>K/BRKN/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</si>
</sst>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203</v>
      </c>
      <c r="C9" s="2" t="s">
        <v>39</v>
      </c>
      <c r="D9" s="2" t="s">
        <v>32</v>
      </c>
      <c r="E9" s="5">
        <v>857.89599999999996</v>
      </c>
      <c r="F9" s="5">
        <v>850.55</v>
      </c>
      <c r="G9" s="3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204</v>
      </c>
      <c r="C10" s="2" t="s">
        <v>39</v>
      </c>
      <c r="D10" s="2" t="s">
        <v>32</v>
      </c>
      <c r="E10" s="5">
        <v>867.99900000000002</v>
      </c>
      <c r="F10" s="5">
        <v>863</v>
      </c>
      <c r="G10" s="3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43</v>
      </c>
      <c r="B11" s="1">
        <v>157</v>
      </c>
      <c r="C11" s="2" t="s">
        <v>39</v>
      </c>
      <c r="D11" s="2" t="s">
        <v>32</v>
      </c>
      <c r="E11" s="5">
        <v>850.95299999999997</v>
      </c>
      <c r="F11" s="5">
        <v>857.89599999999996</v>
      </c>
      <c r="G11" s="3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158</v>
      </c>
      <c r="C12" s="2" t="s">
        <v>39</v>
      </c>
      <c r="D12" s="2" t="s">
        <v>32</v>
      </c>
      <c r="E12" s="5">
        <v>857.99900000000002</v>
      </c>
      <c r="F12" s="5">
        <v>863</v>
      </c>
      <c r="G12" s="3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205</v>
      </c>
      <c r="C13" s="2" t="s">
        <v>39</v>
      </c>
      <c r="D13" s="2" t="s">
        <v>32</v>
      </c>
      <c r="E13" s="5">
        <v>868</v>
      </c>
      <c r="F13" s="5">
        <v>872.99900000000002</v>
      </c>
      <c r="G13" s="3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2025-02-04T05:54:00Z</dcterms:modified>
</cp:coreProperties>
</file>