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<sst xmlns="http://schemas.openxmlformats.org/spreadsheetml/2006/main" count="80" uniqueCount="41">
  <si>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</si>
  <si>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</si>
  <si>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</si>
  <si>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</si>
  <si>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</si>
  <si>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</si>
  <si>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</si>
  <si>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</si>
  <si>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</si>
  <si>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</si>
  <si>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</si>
  <si>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</si>
  <si>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</si>
  <si>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</si>
  <si>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</si>
  <si>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</si>
  <si>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</si>
  <si>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</si>
  <si>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</si>
  <si>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</si>
  <si>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</si>
  <si>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</si>
  <si>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</si>
  <si>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</si>
  <si>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</si>
  <si>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</si>
  <si>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</si>
  <si>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</si>
  <si>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</si>
  <si>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</si>
  <si>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</si>
  <si>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</si>
  <si>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</si>
  <si>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</si>
  <si>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</si>
  <si>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</si>
  <si>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</si>
  <si>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</si>
  <si>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</si>
  <si>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</si>
  <si>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P/SUNR/9B/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</si>
</sst>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0" sqref="D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53</v>
      </c>
      <c r="C9" s="2" t="s">
        <v>39</v>
      </c>
      <c r="D9" s="3" t="s">
        <v>33</v>
      </c>
      <c r="E9" s="4">
        <v>616.46</v>
      </c>
      <c r="F9" s="4">
        <v>621.29999999999995</v>
      </c>
      <c r="G9" s="5">
        <v>6.9444444444444447E-4</v>
      </c>
      <c r="H9" s="5">
        <v>6.9444444444444434E-2</v>
      </c>
      <c r="I9" s="5">
        <v>9.7222222222222224E-2</v>
      </c>
      <c r="J9" s="5">
        <v>0.16666666666666666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2024-08-09T07:22:12Z</dcterms:modified>
</cp:coreProperties>
</file>