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<sst xmlns="http://schemas.openxmlformats.org/spreadsheetml/2006/main" count="86" uniqueCount="41">
  <si>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</si>
  <si>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</si>
  <si>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</si>
  <si>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</si>
  <si>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</si>
  <si>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</si>
  <si>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</si>
  <si>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</si>
  <si>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</si>
  <si>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</si>
  <si>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</si>
  <si>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</si>
  <si>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</si>
  <si>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</si>
  <si>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</si>
  <si>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</si>
  <si>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</si>
  <si>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</si>
  <si>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</si>
  <si>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</si>
  <si>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</si>
  <si>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</si>
  <si>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</si>
  <si>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</si>
  <si>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</si>
  <si>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</si>
  <si>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</si>
  <si>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</si>
  <si>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</si>
  <si>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</si>
  <si>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</si>
  <si>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</si>
  <si>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</si>
  <si>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</si>
  <si>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</si>
  <si>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</si>
  <si>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</si>
  <si>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</si>
  <si>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</si>
  <si>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</si>
  <si>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P/SIMN/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</si>
</sst>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J20" sqref="J20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51" t="s">
        <v>40</v>
      </c>
      <c r="B9" s="15">
        <v>81</v>
      </c>
      <c r="C9" s="15" t="s">
        <v>39</v>
      </c>
      <c r="D9" s="3" t="s">
        <v>33</v>
      </c>
      <c r="E9" s="15">
        <v>725.5</v>
      </c>
      <c r="F9" s="15">
        <v>729.5</v>
      </c>
      <c r="G9" s="14">
        <v>0.83333333333333337</v>
      </c>
      <c r="H9" s="14">
        <v>0.91666666666666663</v>
      </c>
      <c r="I9" s="5">
        <v>0.92708333333333337</v>
      </c>
      <c r="J9" s="5">
        <v>1.0416666666666666E-2</v>
      </c>
      <c r="K9" s="5">
        <v>7.2916666666666671E-2</v>
      </c>
      <c r="L9" s="5">
        <v>0.15625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51" t="s">
        <v>40</v>
      </c>
      <c r="B10" s="1">
        <v>82</v>
      </c>
      <c r="C10" s="15" t="s">
        <v>39</v>
      </c>
      <c r="D10" s="3" t="s">
        <v>33</v>
      </c>
      <c r="E10" s="4">
        <v>725.5</v>
      </c>
      <c r="F10" s="4">
        <v>721.5</v>
      </c>
      <c r="G10" s="14">
        <v>0.83333333333333337</v>
      </c>
      <c r="H10" s="14">
        <v>0.91666666666666663</v>
      </c>
      <c r="I10" s="5">
        <v>0.92708333333333337</v>
      </c>
      <c r="J10" s="5">
        <v>1.0416666666666666E-2</v>
      </c>
      <c r="K10" s="5">
        <v>7.2916666666666671E-2</v>
      </c>
      <c r="L10" s="5">
        <v>0.15625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1" t="s">
        <v>40</v>
      </c>
      <c r="B11" s="1">
        <v>83</v>
      </c>
      <c r="C11" s="15" t="s">
        <v>39</v>
      </c>
      <c r="D11" s="3" t="s">
        <v>33</v>
      </c>
      <c r="E11" s="4">
        <v>717.5</v>
      </c>
      <c r="F11" s="4">
        <v>721.5</v>
      </c>
      <c r="G11" s="14">
        <v>0.83333333333333337</v>
      </c>
      <c r="H11" s="14">
        <v>0.91666666666666663</v>
      </c>
      <c r="I11" s="5">
        <v>0.92708333333333337</v>
      </c>
      <c r="J11" s="5">
        <v>1.0416666666666666E-2</v>
      </c>
      <c r="K11" s="5">
        <v>7.2916666666666671E-2</v>
      </c>
      <c r="L11" s="5">
        <v>0.15625</v>
      </c>
      <c r="M11" s="5">
        <v>0.16666666666666666</v>
      </c>
      <c r="N11" s="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1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2024-09-18T11:20:44Z</dcterms:modified>
</cp:coreProperties>
</file>