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<sst xmlns="http://schemas.openxmlformats.org/spreadsheetml/2006/main" count="89" uniqueCount="41">
  <si>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</si>
  <si>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</si>
  <si>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</si>
  <si>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</si>
  <si>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</si>
  <si>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</si>
  <si>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</si>
  <si>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</si>
  <si>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</si>
  <si>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</si>
  <si>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</si>
  <si>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</si>
  <si>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</si>
  <si>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</si>
  <si>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</si>
  <si>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</si>
  <si>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</si>
  <si>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</si>
  <si>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</si>
  <si>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</si>
  <si>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</si>
  <si>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</si>
  <si>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</si>
  <si>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</si>
  <si>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</si>
  <si>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</si>
  <si>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</si>
  <si>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</si>
  <si>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</si>
  <si>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</si>
  <si>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</si>
  <si>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</si>
  <si>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</si>
  <si>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</si>
  <si>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</si>
  <si>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</si>
  <si>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</si>
  <si>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</si>
  <si>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</si>
  <si>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</si>
  <si>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SWM/DHG-II/1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</si>
</sst>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228</v>
      </c>
      <c r="C9" s="8" t="s">
        <v>38</v>
      </c>
      <c r="D9" s="3" t="s">
        <v>36</v>
      </c>
      <c r="E9" s="4">
        <v>649.40800000000002</v>
      </c>
      <c r="F9" s="4">
        <v>649.40800000000002</v>
      </c>
      <c r="G9" s="5">
        <v>6.9444444444444447E-4</v>
      </c>
      <c r="H9" s="5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456</v>
      </c>
      <c r="C10" s="8" t="s">
        <v>38</v>
      </c>
      <c r="D10" s="3" t="s">
        <v>36</v>
      </c>
      <c r="E10" s="4">
        <v>652.91</v>
      </c>
      <c r="F10" s="4">
        <v>652.91</v>
      </c>
      <c r="G10" s="5">
        <v>6.9444444444444447E-4</v>
      </c>
      <c r="H10" s="5">
        <v>0.99930555555555556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586</v>
      </c>
      <c r="C11" s="8" t="s">
        <v>38</v>
      </c>
      <c r="D11" s="3" t="s">
        <v>36</v>
      </c>
      <c r="E11" s="4">
        <v>655.12</v>
      </c>
      <c r="F11" s="4">
        <v>655.12</v>
      </c>
      <c r="G11" s="5">
        <v>6.9444444444444447E-4</v>
      </c>
      <c r="H11" s="5">
        <v>0.99930555555555556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40</v>
      </c>
      <c r="B12" s="1">
        <v>36</v>
      </c>
      <c r="C12" s="8" t="s">
        <v>38</v>
      </c>
      <c r="D12" s="3" t="s">
        <v>36</v>
      </c>
      <c r="E12" s="4">
        <v>635.84</v>
      </c>
      <c r="F12" s="4">
        <v>635.84</v>
      </c>
      <c r="G12" s="5">
        <v>6.9444444444444447E-4</v>
      </c>
      <c r="H12" s="5">
        <v>0.99930555555555556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2024-07-25T06:33:15Z</dcterms:modified>
</cp:coreProperties>
</file>