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<sst xmlns="http://schemas.openxmlformats.org/spreadsheetml/2006/main" count="75" uniqueCount="37">
  <si>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</si>
  <si>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</si>
  <si>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</si>
  <si>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</si>
  <si>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</si>
  <si>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</si>
  <si>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</si>
  <si>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</si>
  <si>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</si>
  <si>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</si>
  <si>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</si>
  <si>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</si>
  <si>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</si>
  <si>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</si>
  <si>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</si>
  <si>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</si>
  <si>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</si>
  <si>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</si>
  <si>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</si>
  <si>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</si>
  <si>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</si>
  <si>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</si>
  <si>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</si>
  <si>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</si>
  <si>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</si>
  <si>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</si>
  <si>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</si>
  <si>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</si>
  <si>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</si>
  <si>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</si>
  <si>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</si>
  <si>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</si>
  <si>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</si>
  <si>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</si>
  <si>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</si>
  <si>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UDN-JL</t>
  </si>
  <si>
    <t>P/AN/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</si>
</sst>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right"/>
      <protection locked="0"/>
    </xf>
    <xf numFmtId="166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A10" sqref="A10:XFD46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359751090102224</v>
      </c>
      <c r="C9" s="17" t="s">
        <v>35</v>
      </c>
      <c r="D9" s="18">
        <v>2</v>
      </c>
      <c r="E9" s="18">
        <v>2</v>
      </c>
      <c r="F9" s="41">
        <v>251.52</v>
      </c>
      <c r="G9" s="42">
        <v>257</v>
      </c>
      <c r="H9" s="22">
        <v>0.85416666666666663</v>
      </c>
      <c r="I9" s="22">
        <v>0.95833333333333337</v>
      </c>
      <c r="J9" s="22">
        <v>8.3333333333333329E-2</v>
      </c>
      <c r="K9" s="22">
        <v>0.1875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246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2024-06-28T12:20:44Z</dcterms:modified>
</cp:coreProperties>
</file>