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<sst xmlns="http://schemas.openxmlformats.org/spreadsheetml/2006/main" count="75" uniqueCount="37">
  <si>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</si>
  <si>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</si>
  <si>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</si>
  <si>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</si>
  <si>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</si>
  <si>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</si>
  <si>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</si>
  <si>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</si>
  <si>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</si>
  <si>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</si>
  <si>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</si>
  <si>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</si>
  <si>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</si>
  <si>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</si>
  <si>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</si>
  <si>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</si>
  <si>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</si>
  <si>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</si>
  <si>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</si>
  <si>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</si>
  <si>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</si>
  <si>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</si>
  <si>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</si>
  <si>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</si>
  <si>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</si>
  <si>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</si>
  <si>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</si>
  <si>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</si>
  <si>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</si>
  <si>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</si>
  <si>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</si>
  <si>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</si>
  <si>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</si>
  <si>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</si>
  <si>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</si>
  <si>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</si>
  <si>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K/BNG/71/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</si>
</sst>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I10" sqref="I10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36</v>
      </c>
      <c r="B9" s="25">
        <v>359751090066585</v>
      </c>
      <c r="C9" s="24" t="s">
        <v>35</v>
      </c>
      <c r="D9" s="25">
        <v>1</v>
      </c>
      <c r="E9" s="25">
        <v>1</v>
      </c>
      <c r="F9" s="30">
        <v>445.8</v>
      </c>
      <c r="G9" s="30">
        <v>451.4</v>
      </c>
      <c r="H9" s="9">
        <v>0.29166666666666669</v>
      </c>
      <c r="I9" s="9">
        <v>0.66666666666666663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H9:AA1048576 AB9:AU845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2024-07-12T11:29:52Z</dcterms:modified>
</cp:coreProperties>
</file>