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<sst xmlns="http://schemas.openxmlformats.org/spreadsheetml/2006/main" count="77" uniqueCount="37">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</sst>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Roboto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5" borderId="3" xfId="0" applyFont="1" applyFill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zoomScale="99" zoomScaleNormal="99" workbookViewId="0">
      <selection activeCell="E19" activeCellId="1" sqref="A9:G10 E1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6" t="s">
        <v>36</v>
      </c>
      <c r="B9" s="19">
        <v>359751090154019</v>
      </c>
      <c r="C9" s="26" t="s">
        <v>35</v>
      </c>
      <c r="D9" s="27">
        <v>0</v>
      </c>
      <c r="E9" s="27">
        <v>0</v>
      </c>
      <c r="F9" s="27">
        <v>0</v>
      </c>
      <c r="G9" s="27"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6" t="s">
        <v>36</v>
      </c>
      <c r="B10" s="19">
        <v>359751090155776</v>
      </c>
      <c r="C10" s="26" t="s">
        <v>35</v>
      </c>
      <c r="D10" s="27">
        <v>0</v>
      </c>
      <c r="E10" s="27">
        <v>0</v>
      </c>
      <c r="F10" s="27">
        <v>0</v>
      </c>
      <c r="G10" s="27"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  <row r="51" spans="1:115">
      <c r="A51" s="9"/>
      <c r="B51" s="9"/>
      <c r="C51" s="9"/>
      <c r="D51" s="9"/>
      <c r="E51" s="9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2:AA1048576 AB52:AU1985 A22:B5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2024-07-10T07:01:19Z</dcterms:modified>
</cp:coreProperties>
</file>