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<sst xmlns="http://schemas.openxmlformats.org/spreadsheetml/2006/main" count="75" uniqueCount="37">
  <si>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</si>
  <si>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</si>
  <si>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</si>
  <si>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</si>
  <si>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</si>
  <si>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</si>
  <si>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</si>
  <si>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</si>
  <si>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</si>
  <si>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</si>
  <si>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</si>
  <si>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</si>
  <si>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</si>
  <si>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</si>
  <si>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</si>
  <si>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</si>
  <si>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</si>
  <si>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</si>
  <si>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</si>
  <si>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</si>
  <si>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</si>
  <si>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</si>
  <si>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</si>
  <si>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</si>
  <si>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</si>
  <si>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</si>
  <si>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</si>
  <si>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</si>
  <si>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</si>
  <si>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</si>
  <si>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</si>
  <si>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</si>
  <si>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</si>
  <si>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</si>
  <si>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</si>
  <si>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K/WC/9</t>
  </si>
  <si>
    <t>SRGT-BVC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</si>
</sst>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wrapText="1"/>
    </xf>
    <xf numFmtId="20" fontId="10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4" sqref="C14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359751090209193</v>
      </c>
      <c r="C9" s="31" t="s">
        <v>36</v>
      </c>
      <c r="D9" s="30">
        <v>1</v>
      </c>
      <c r="E9" s="30">
        <v>1</v>
      </c>
      <c r="F9" s="30">
        <v>46</v>
      </c>
      <c r="G9" s="30">
        <v>52</v>
      </c>
      <c r="H9" s="32">
        <v>0.25</v>
      </c>
      <c r="I9" s="32">
        <v>0.75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2024-06-03T09:26:44Z</dcterms:modified>
</cp:coreProperties>
</file>