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JP\"/>
    </mc:Choice>
  </mc:AlternateContent>
  <xr:revisionPtr revIDLastSave="0" documentId="13_ncr:1_{DB9BA89F-3FA7-4DFD-9B3E-75AD5465BF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<sst xmlns="http://schemas.openxmlformats.org/spreadsheetml/2006/main" count="209" uniqueCount="84">
  <si>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</si>
  <si>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</si>
  <si>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</si>
  <si>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</si>
  <si>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</si>
  <si>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</si>
  <si>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</si>
  <si>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</si>
  <si>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</si>
  <si>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</si>
  <si>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</si>
  <si>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</si>
  <si>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</si>
  <si>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</si>
  <si>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</si>
  <si>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</si>
  <si>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</si>
  <si>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</si>
  <si>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</si>
  <si>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</si>
  <si>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</si>
  <si>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</si>
  <si>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</si>
  <si>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</si>
  <si>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</si>
  <si>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</si>
  <si>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</si>
  <si>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</si>
  <si>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</si>
  <si>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</si>
  <si>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</si>
  <si>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</si>
  <si>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</si>
  <si>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</si>
  <si>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</si>
  <si>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</si>
  <si>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</si>
  <si>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</si>
  <si>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</si>
  <si>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</si>
  <si>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P/FL/1</t>
  </si>
  <si>
    <t>P/FL/2</t>
  </si>
  <si>
    <t>P/FL/3</t>
  </si>
  <si>
    <t>P/FL/4</t>
  </si>
  <si>
    <t>P/FL/5</t>
  </si>
  <si>
    <t>P/FL/6</t>
  </si>
  <si>
    <t>P/FL/7</t>
  </si>
  <si>
    <t>P/FL/8</t>
  </si>
  <si>
    <t>P/FL/9</t>
  </si>
  <si>
    <t>P/FL/10</t>
  </si>
  <si>
    <t>P/FL/11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</si>
  <si>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</si>
  <si>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</si>
  <si>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</si>
  <si>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</si>
  <si>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</si>
  <si>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</si>
  <si>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</si>
  <si>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</si>
  <si>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</si>
  <si>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P/FL/21</t>
  </si>
  <si>
    <t>P/RGS/1</t>
  </si>
  <si>
    <t>P/RGS/2</t>
  </si>
  <si>
    <t>P/RGS/3</t>
  </si>
  <si>
    <t>P/RGS/4</t>
  </si>
  <si>
    <t>P/RGS/5</t>
  </si>
  <si>
    <t>P/RGS/6</t>
  </si>
  <si>
    <t>P/RGS/7</t>
  </si>
  <si>
    <t>P/RGS/8</t>
  </si>
  <si>
    <t>P/RGS/9</t>
  </si>
  <si>
    <t>P/RGS/10</t>
  </si>
  <si>
    <t>P/RGS/11</t>
  </si>
  <si>
    <t>P/RGS/12</t>
  </si>
  <si>
    <t>P/RGS/13</t>
  </si>
  <si>
    <t>P/RGS/14</t>
  </si>
  <si>
    <t>P/RGS/15</t>
  </si>
  <si>
    <t>P/RGS/16</t>
  </si>
  <si>
    <t>P/RGS/17</t>
  </si>
  <si>
    <t>P/RGS/18</t>
  </si>
  <si>
    <t>P/RGS/19</t>
  </si>
  <si>
    <t>P/RGS/20</t>
  </si>
  <si>
    <t>P/RGS/21</t>
  </si>
  <si>
    <t>P/RGS/22</t>
  </si>
  <si>
    <t>P/RGS/23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</si>
</sst>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0"/>
  <sheetViews>
    <sheetView tabSelected="1" topLeftCell="A31" zoomScale="99" zoomScaleNormal="99" workbookViewId="0">
      <selection activeCell="M34" sqref="M3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292</v>
      </c>
      <c r="C9" s="2" t="s">
        <v>39</v>
      </c>
      <c r="D9" s="2" t="s">
        <v>33</v>
      </c>
      <c r="E9" s="5">
        <v>288.2</v>
      </c>
      <c r="F9" s="5">
        <v>290</v>
      </c>
      <c r="G9" s="3">
        <v>0.95833333333333337</v>
      </c>
      <c r="H9" s="3">
        <v>0.98611111111111116</v>
      </c>
      <c r="I9" s="3">
        <v>0.98611111111111116</v>
      </c>
      <c r="J9" s="3">
        <v>1.3888888888888888E-2</v>
      </c>
      <c r="K9" s="3">
        <v>3.4722222222222224E-2</v>
      </c>
      <c r="L9" s="3">
        <v>6.25E-2</v>
      </c>
      <c r="M9" s="3">
        <v>6.25E-2</v>
      </c>
      <c r="N9" s="3">
        <v>9.0277777777777776E-2</v>
      </c>
      <c r="O9" s="3">
        <v>0.11805555555555557</v>
      </c>
      <c r="P9" s="3">
        <v>0.14583333333333334</v>
      </c>
      <c r="Q9" s="3">
        <v>0.14583333333333334</v>
      </c>
      <c r="R9" s="3">
        <v>0.17361111111111113</v>
      </c>
      <c r="S9" s="3">
        <v>0.19444444444444445</v>
      </c>
      <c r="T9" s="3">
        <v>0.22222222222222221</v>
      </c>
      <c r="U9" s="3">
        <v>0.22222222222222221</v>
      </c>
      <c r="V9" s="3">
        <v>0.25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293</v>
      </c>
      <c r="C10" s="2" t="s">
        <v>39</v>
      </c>
      <c r="D10" s="2" t="s">
        <v>33</v>
      </c>
      <c r="E10" s="5">
        <v>292</v>
      </c>
      <c r="F10" s="5">
        <v>290</v>
      </c>
      <c r="G10" s="3">
        <v>0.95833333333333337</v>
      </c>
      <c r="H10" s="3">
        <v>0.98611111111111116</v>
      </c>
      <c r="I10" s="3">
        <v>0.98611111111111116</v>
      </c>
      <c r="J10" s="3">
        <v>1.3888888888888888E-2</v>
      </c>
      <c r="K10" s="3">
        <v>3.4722222222222224E-2</v>
      </c>
      <c r="L10" s="3">
        <v>6.25E-2</v>
      </c>
      <c r="M10" s="3">
        <v>6.25E-2</v>
      </c>
      <c r="N10" s="3">
        <v>9.0277777777777776E-2</v>
      </c>
      <c r="O10" s="3">
        <v>0.11805555555555557</v>
      </c>
      <c r="P10" s="3">
        <v>0.14583333333333334</v>
      </c>
      <c r="Q10" s="3">
        <v>0.14583333333333334</v>
      </c>
      <c r="R10" s="3">
        <v>0.17361111111111113</v>
      </c>
      <c r="S10" s="3">
        <v>0.19444444444444445</v>
      </c>
      <c r="T10" s="3">
        <v>0.22222222222222221</v>
      </c>
      <c r="U10" s="3">
        <v>0.22222222222222221</v>
      </c>
      <c r="V10" s="3">
        <v>0.25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294</v>
      </c>
      <c r="C11" s="2" t="s">
        <v>39</v>
      </c>
      <c r="D11" s="2" t="s">
        <v>33</v>
      </c>
      <c r="E11" s="5">
        <v>292</v>
      </c>
      <c r="F11" s="5">
        <v>294</v>
      </c>
      <c r="G11" s="3">
        <v>0.95833333333333337</v>
      </c>
      <c r="H11" s="3">
        <v>0.98611111111111116</v>
      </c>
      <c r="I11" s="3">
        <v>0.98611111111111116</v>
      </c>
      <c r="J11" s="3">
        <v>1.3888888888888888E-2</v>
      </c>
      <c r="K11" s="3">
        <v>3.4722222222222224E-2</v>
      </c>
      <c r="L11" s="3">
        <v>6.25E-2</v>
      </c>
      <c r="M11" s="3">
        <v>6.25E-2</v>
      </c>
      <c r="N11" s="3">
        <v>9.0277777777777776E-2</v>
      </c>
      <c r="O11" s="3">
        <v>0.11805555555555557</v>
      </c>
      <c r="P11" s="3">
        <v>0.14583333333333334</v>
      </c>
      <c r="Q11" s="3">
        <v>0.14583333333333334</v>
      </c>
      <c r="R11" s="3">
        <v>0.17361111111111113</v>
      </c>
      <c r="S11" s="3">
        <v>0.19444444444444445</v>
      </c>
      <c r="T11" s="3">
        <v>0.22222222222222221</v>
      </c>
      <c r="U11" s="3">
        <v>0.22222222222222221</v>
      </c>
      <c r="V11" s="3">
        <v>0.25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295</v>
      </c>
      <c r="C12" s="2" t="s">
        <v>39</v>
      </c>
      <c r="D12" s="2" t="s">
        <v>33</v>
      </c>
      <c r="E12" s="5">
        <v>295.58</v>
      </c>
      <c r="F12" s="5">
        <v>294</v>
      </c>
      <c r="G12" s="3">
        <v>0.95833333333333337</v>
      </c>
      <c r="H12" s="3">
        <v>0.98611111111111116</v>
      </c>
      <c r="I12" s="3">
        <v>0.98611111111111116</v>
      </c>
      <c r="J12" s="3">
        <v>1.3888888888888888E-2</v>
      </c>
      <c r="K12" s="3">
        <v>3.4722222222222224E-2</v>
      </c>
      <c r="L12" s="3">
        <v>6.25E-2</v>
      </c>
      <c r="M12" s="3">
        <v>6.25E-2</v>
      </c>
      <c r="N12" s="3">
        <v>9.0277777777777776E-2</v>
      </c>
      <c r="O12" s="3">
        <v>0.11805555555555557</v>
      </c>
      <c r="P12" s="3">
        <v>0.14583333333333334</v>
      </c>
      <c r="Q12" s="3">
        <v>0.14583333333333334</v>
      </c>
      <c r="R12" s="3">
        <v>0.17361111111111113</v>
      </c>
      <c r="S12" s="3">
        <v>0.19444444444444445</v>
      </c>
      <c r="T12" s="3">
        <v>0.22222222222222221</v>
      </c>
      <c r="U12" s="3">
        <v>0.22222222222222221</v>
      </c>
      <c r="V12" s="3">
        <v>0.25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296</v>
      </c>
      <c r="C13" s="2" t="s">
        <v>39</v>
      </c>
      <c r="D13" s="2" t="s">
        <v>33</v>
      </c>
      <c r="E13" s="5">
        <v>215.12</v>
      </c>
      <c r="F13" s="5">
        <v>217</v>
      </c>
      <c r="G13" s="3">
        <v>0.95833333333333337</v>
      </c>
      <c r="H13" s="3">
        <v>0.98611111111111116</v>
      </c>
      <c r="I13" s="3">
        <v>0.98611111111111116</v>
      </c>
      <c r="J13" s="3">
        <v>1.3888888888888888E-2</v>
      </c>
      <c r="K13" s="3">
        <v>3.4722222222222224E-2</v>
      </c>
      <c r="L13" s="3">
        <v>6.25E-2</v>
      </c>
      <c r="M13" s="3">
        <v>6.25E-2</v>
      </c>
      <c r="N13" s="3">
        <v>9.0277777777777776E-2</v>
      </c>
      <c r="O13" s="3">
        <v>0.11805555555555557</v>
      </c>
      <c r="P13" s="3">
        <v>0.14583333333333334</v>
      </c>
      <c r="Q13" s="3">
        <v>0.14583333333333334</v>
      </c>
      <c r="R13" s="3">
        <v>0.17361111111111113</v>
      </c>
      <c r="S13" s="3">
        <v>0.19444444444444445</v>
      </c>
      <c r="T13" s="3">
        <v>0.22222222222222221</v>
      </c>
      <c r="U13" s="3">
        <v>0.22222222222222221</v>
      </c>
      <c r="V13" s="3">
        <v>0.25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297</v>
      </c>
      <c r="C14" s="2" t="s">
        <v>39</v>
      </c>
      <c r="D14" s="2" t="s">
        <v>33</v>
      </c>
      <c r="E14" s="5">
        <v>219</v>
      </c>
      <c r="F14" s="5">
        <v>217</v>
      </c>
      <c r="G14" s="3">
        <v>0.95833333333333337</v>
      </c>
      <c r="H14" s="3">
        <v>0.98611111111111116</v>
      </c>
      <c r="I14" s="3">
        <v>0.98611111111111116</v>
      </c>
      <c r="J14" s="3">
        <v>1.3888888888888888E-2</v>
      </c>
      <c r="K14" s="3">
        <v>3.4722222222222224E-2</v>
      </c>
      <c r="L14" s="3">
        <v>6.25E-2</v>
      </c>
      <c r="M14" s="3">
        <v>6.25E-2</v>
      </c>
      <c r="N14" s="3">
        <v>9.0277777777777776E-2</v>
      </c>
      <c r="O14" s="3">
        <v>0.11805555555555557</v>
      </c>
      <c r="P14" s="3">
        <v>0.14583333333333334</v>
      </c>
      <c r="Q14" s="3">
        <v>0.14583333333333334</v>
      </c>
      <c r="R14" s="3">
        <v>0.17361111111111113</v>
      </c>
      <c r="S14" s="3">
        <v>0.19444444444444445</v>
      </c>
      <c r="T14" s="3">
        <v>0.22222222222222221</v>
      </c>
      <c r="U14" s="3">
        <v>0.22222222222222221</v>
      </c>
      <c r="V14" s="3">
        <v>0.25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298</v>
      </c>
      <c r="C15" s="2" t="s">
        <v>39</v>
      </c>
      <c r="D15" s="2" t="s">
        <v>33</v>
      </c>
      <c r="E15" s="5">
        <v>219</v>
      </c>
      <c r="F15" s="5">
        <v>221</v>
      </c>
      <c r="G15" s="3">
        <v>0.95833333333333337</v>
      </c>
      <c r="H15" s="3">
        <v>0.98611111111111116</v>
      </c>
      <c r="I15" s="3">
        <v>0.98611111111111116</v>
      </c>
      <c r="J15" s="3">
        <v>1.3888888888888888E-2</v>
      </c>
      <c r="K15" s="3">
        <v>3.4722222222222224E-2</v>
      </c>
      <c r="L15" s="3">
        <v>6.25E-2</v>
      </c>
      <c r="M15" s="3">
        <v>6.25E-2</v>
      </c>
      <c r="N15" s="3">
        <v>9.0277777777777776E-2</v>
      </c>
      <c r="O15" s="3">
        <v>0.11805555555555557</v>
      </c>
      <c r="P15" s="3">
        <v>0.14583333333333334</v>
      </c>
      <c r="Q15" s="3">
        <v>0.14583333333333334</v>
      </c>
      <c r="R15" s="3">
        <v>0.17361111111111113</v>
      </c>
      <c r="S15" s="3">
        <v>0.19444444444444445</v>
      </c>
      <c r="T15" s="3">
        <v>0.22222222222222221</v>
      </c>
      <c r="U15" s="3">
        <v>0.22222222222222221</v>
      </c>
      <c r="V15" s="3">
        <v>0.25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299</v>
      </c>
      <c r="C16" s="2" t="s">
        <v>39</v>
      </c>
      <c r="D16" s="2" t="s">
        <v>33</v>
      </c>
      <c r="E16" s="5">
        <v>221</v>
      </c>
      <c r="F16" s="5">
        <v>223</v>
      </c>
      <c r="G16" s="3">
        <v>0.95833333333333337</v>
      </c>
      <c r="H16" s="3">
        <v>0.98611111111111116</v>
      </c>
      <c r="I16" s="3">
        <v>0.98611111111111116</v>
      </c>
      <c r="J16" s="3">
        <v>1.3888888888888888E-2</v>
      </c>
      <c r="K16" s="3">
        <v>3.4722222222222224E-2</v>
      </c>
      <c r="L16" s="3">
        <v>6.25E-2</v>
      </c>
      <c r="M16" s="3">
        <v>6.25E-2</v>
      </c>
      <c r="N16" s="3">
        <v>9.0277777777777776E-2</v>
      </c>
      <c r="O16" s="3">
        <v>0.11805555555555557</v>
      </c>
      <c r="P16" s="3">
        <v>0.14583333333333334</v>
      </c>
      <c r="Q16" s="3">
        <v>0.14583333333333334</v>
      </c>
      <c r="R16" s="3">
        <v>0.17361111111111113</v>
      </c>
      <c r="S16" s="3">
        <v>0.19444444444444445</v>
      </c>
      <c r="T16" s="3">
        <v>0.22222222222222221</v>
      </c>
      <c r="U16" s="3">
        <v>0.22222222222222221</v>
      </c>
      <c r="V16" s="3">
        <v>0.25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300</v>
      </c>
      <c r="C17" s="2" t="s">
        <v>39</v>
      </c>
      <c r="D17" s="2" t="s">
        <v>33</v>
      </c>
      <c r="E17" s="5">
        <v>225</v>
      </c>
      <c r="F17" s="5">
        <v>223</v>
      </c>
      <c r="G17" s="3">
        <v>0.95833333333333337</v>
      </c>
      <c r="H17" s="3">
        <v>0.98611111111111116</v>
      </c>
      <c r="I17" s="3">
        <v>0.98611111111111116</v>
      </c>
      <c r="J17" s="3">
        <v>1.3888888888888888E-2</v>
      </c>
      <c r="K17" s="3">
        <v>3.4722222222222224E-2</v>
      </c>
      <c r="L17" s="3">
        <v>6.25E-2</v>
      </c>
      <c r="M17" s="3">
        <v>6.25E-2</v>
      </c>
      <c r="N17" s="3">
        <v>9.0277777777777776E-2</v>
      </c>
      <c r="O17" s="3">
        <v>0.11805555555555557</v>
      </c>
      <c r="P17" s="3">
        <v>0.14583333333333334</v>
      </c>
      <c r="Q17" s="3">
        <v>0.14583333333333334</v>
      </c>
      <c r="R17" s="3">
        <v>0.17361111111111113</v>
      </c>
      <c r="S17" s="3">
        <v>0.19444444444444445</v>
      </c>
      <c r="T17" s="3">
        <v>0.22222222222222221</v>
      </c>
      <c r="U17" s="3">
        <v>0.22222222222222221</v>
      </c>
      <c r="V17" s="3">
        <v>0.25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301</v>
      </c>
      <c r="C18" s="2" t="s">
        <v>39</v>
      </c>
      <c r="D18" s="2" t="s">
        <v>33</v>
      </c>
      <c r="E18" s="5">
        <v>227</v>
      </c>
      <c r="F18" s="5">
        <v>225</v>
      </c>
      <c r="G18" s="3">
        <v>0.95833333333333337</v>
      </c>
      <c r="H18" s="3">
        <v>0.98611111111111116</v>
      </c>
      <c r="I18" s="3">
        <v>0.98611111111111116</v>
      </c>
      <c r="J18" s="3">
        <v>1.3888888888888888E-2</v>
      </c>
      <c r="K18" s="3">
        <v>3.4722222222222224E-2</v>
      </c>
      <c r="L18" s="3">
        <v>6.25E-2</v>
      </c>
      <c r="M18" s="3">
        <v>6.25E-2</v>
      </c>
      <c r="N18" s="3">
        <v>9.0277777777777776E-2</v>
      </c>
      <c r="O18" s="3">
        <v>0.11805555555555557</v>
      </c>
      <c r="P18" s="3">
        <v>0.14583333333333334</v>
      </c>
      <c r="Q18" s="3">
        <v>0.14583333333333334</v>
      </c>
      <c r="R18" s="3">
        <v>0.17361111111111113</v>
      </c>
      <c r="S18" s="3">
        <v>0.19444444444444445</v>
      </c>
      <c r="T18" s="3">
        <v>0.22222222222222221</v>
      </c>
      <c r="U18" s="3">
        <v>0.22222222222222221</v>
      </c>
      <c r="V18" s="3">
        <v>0.25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302</v>
      </c>
      <c r="C19" s="2" t="s">
        <v>39</v>
      </c>
      <c r="D19" s="2" t="s">
        <v>33</v>
      </c>
      <c r="E19" s="5">
        <v>227</v>
      </c>
      <c r="F19" s="5">
        <v>229</v>
      </c>
      <c r="G19" s="3">
        <v>0.95833333333333337</v>
      </c>
      <c r="H19" s="3">
        <v>0.98611111111111116</v>
      </c>
      <c r="I19" s="3">
        <v>0.98611111111111116</v>
      </c>
      <c r="J19" s="3">
        <v>1.3888888888888888E-2</v>
      </c>
      <c r="K19" s="3">
        <v>3.4722222222222224E-2</v>
      </c>
      <c r="L19" s="3">
        <v>6.25E-2</v>
      </c>
      <c r="M19" s="3">
        <v>6.25E-2</v>
      </c>
      <c r="N19" s="3">
        <v>9.0277777777777776E-2</v>
      </c>
      <c r="O19" s="3">
        <v>0.11805555555555557</v>
      </c>
      <c r="P19" s="3">
        <v>0.14583333333333334</v>
      </c>
      <c r="Q19" s="3">
        <v>0.14583333333333334</v>
      </c>
      <c r="R19" s="3">
        <v>0.17361111111111113</v>
      </c>
      <c r="S19" s="3">
        <v>0.19444444444444445</v>
      </c>
      <c r="T19" s="3">
        <v>0.22222222222222221</v>
      </c>
      <c r="U19" s="3">
        <v>0.22222222222222221</v>
      </c>
      <c r="V19" s="3">
        <v>0.25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305</v>
      </c>
      <c r="C20" s="2" t="s">
        <v>39</v>
      </c>
      <c r="D20" s="2" t="s">
        <v>33</v>
      </c>
      <c r="E20" s="5">
        <v>183.6</v>
      </c>
      <c r="F20" s="5">
        <v>180</v>
      </c>
      <c r="G20" s="3">
        <v>0.95833333333333337</v>
      </c>
      <c r="H20" s="3">
        <v>1.3888888888888888E-2</v>
      </c>
      <c r="I20" s="3">
        <v>3.4722222222222224E-2</v>
      </c>
      <c r="J20" s="3">
        <v>9.0277777777777776E-2</v>
      </c>
      <c r="K20" s="3">
        <v>0.11805555555555557</v>
      </c>
      <c r="L20" s="3">
        <v>0.17361111111111113</v>
      </c>
      <c r="M20" s="3">
        <v>0.19444444444444445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306</v>
      </c>
      <c r="C21" s="2" t="s">
        <v>39</v>
      </c>
      <c r="D21" s="2" t="s">
        <v>33</v>
      </c>
      <c r="E21" s="5">
        <v>183.6</v>
      </c>
      <c r="F21" s="5">
        <v>187.1</v>
      </c>
      <c r="G21" s="3">
        <v>0.95833333333333337</v>
      </c>
      <c r="H21" s="3">
        <v>1.3888888888888888E-2</v>
      </c>
      <c r="I21" s="3">
        <v>3.4722222222222224E-2</v>
      </c>
      <c r="J21" s="3">
        <v>9.0277777777777776E-2</v>
      </c>
      <c r="K21" s="3">
        <v>0.11805555555555557</v>
      </c>
      <c r="L21" s="3">
        <v>0.17361111111111113</v>
      </c>
      <c r="M21" s="3">
        <v>0.19444444444444445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307</v>
      </c>
      <c r="C22" s="2" t="s">
        <v>39</v>
      </c>
      <c r="D22" s="2" t="s">
        <v>33</v>
      </c>
      <c r="E22" s="5">
        <v>190.9</v>
      </c>
      <c r="F22" s="5">
        <v>187.1</v>
      </c>
      <c r="G22" s="3">
        <v>0.95833333333333337</v>
      </c>
      <c r="H22" s="3">
        <v>1.3888888888888888E-2</v>
      </c>
      <c r="I22" s="3">
        <v>3.4722222222222224E-2</v>
      </c>
      <c r="J22" s="3">
        <v>9.0277777777777776E-2</v>
      </c>
      <c r="K22" s="3">
        <v>0.11805555555555557</v>
      </c>
      <c r="L22" s="3">
        <v>0.17361111111111113</v>
      </c>
      <c r="M22" s="3">
        <v>0.19444444444444445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308</v>
      </c>
      <c r="C23" s="2" t="s">
        <v>39</v>
      </c>
      <c r="D23" s="2" t="s">
        <v>33</v>
      </c>
      <c r="E23" s="5">
        <v>190.9</v>
      </c>
      <c r="F23" s="5">
        <v>194.6</v>
      </c>
      <c r="G23" s="3">
        <v>0.95833333333333337</v>
      </c>
      <c r="H23" s="3">
        <v>1.3888888888888888E-2</v>
      </c>
      <c r="I23" s="3">
        <v>3.4722222222222224E-2</v>
      </c>
      <c r="J23" s="3">
        <v>9.0277777777777776E-2</v>
      </c>
      <c r="K23" s="3">
        <v>0.11805555555555557</v>
      </c>
      <c r="L23" s="3">
        <v>0.17361111111111113</v>
      </c>
      <c r="M23" s="3">
        <v>0.19444444444444445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309</v>
      </c>
      <c r="C24" s="2" t="s">
        <v>39</v>
      </c>
      <c r="D24" s="2" t="s">
        <v>33</v>
      </c>
      <c r="E24" s="5">
        <v>198.4</v>
      </c>
      <c r="F24" s="5">
        <v>194.6</v>
      </c>
      <c r="G24" s="3">
        <v>0.95833333333333337</v>
      </c>
      <c r="H24" s="3">
        <v>1.3888888888888888E-2</v>
      </c>
      <c r="I24" s="3">
        <v>3.4722222222222224E-2</v>
      </c>
      <c r="J24" s="3">
        <v>9.0277777777777776E-2</v>
      </c>
      <c r="K24" s="3">
        <v>0.11805555555555557</v>
      </c>
      <c r="L24" s="3">
        <v>0.17361111111111113</v>
      </c>
      <c r="M24" s="3">
        <v>0.19444444444444445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310</v>
      </c>
      <c r="C25" s="2" t="s">
        <v>39</v>
      </c>
      <c r="D25" s="2" t="s">
        <v>33</v>
      </c>
      <c r="E25" s="5">
        <v>198.4</v>
      </c>
      <c r="F25" s="5">
        <v>202.3</v>
      </c>
      <c r="G25" s="3">
        <v>0.95833333333333337</v>
      </c>
      <c r="H25" s="3">
        <v>1.3888888888888888E-2</v>
      </c>
      <c r="I25" s="3">
        <v>3.4722222222222224E-2</v>
      </c>
      <c r="J25" s="3">
        <v>9.0277777777777776E-2</v>
      </c>
      <c r="K25" s="3">
        <v>0.11805555555555557</v>
      </c>
      <c r="L25" s="3">
        <v>0.17361111111111113</v>
      </c>
      <c r="M25" s="3">
        <v>0.19444444444444445</v>
      </c>
      <c r="N25" s="3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311</v>
      </c>
      <c r="C26" s="2" t="s">
        <v>39</v>
      </c>
      <c r="D26" s="2" t="s">
        <v>33</v>
      </c>
      <c r="E26" s="5">
        <v>206.2</v>
      </c>
      <c r="F26" s="5">
        <v>202.3</v>
      </c>
      <c r="G26" s="3">
        <v>0.95833333333333337</v>
      </c>
      <c r="H26" s="3">
        <v>1.3888888888888888E-2</v>
      </c>
      <c r="I26" s="3">
        <v>3.4722222222222224E-2</v>
      </c>
      <c r="J26" s="3">
        <v>9.0277777777777776E-2</v>
      </c>
      <c r="K26" s="3">
        <v>0.11805555555555557</v>
      </c>
      <c r="L26" s="3">
        <v>0.17361111111111113</v>
      </c>
      <c r="M26" s="3">
        <v>0.19444444444444445</v>
      </c>
      <c r="N26" s="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312</v>
      </c>
      <c r="C27" s="2" t="s">
        <v>39</v>
      </c>
      <c r="D27" s="2" t="s">
        <v>33</v>
      </c>
      <c r="E27" s="5">
        <v>206.2</v>
      </c>
      <c r="F27" s="5">
        <v>209.7</v>
      </c>
      <c r="G27" s="3">
        <v>0.95833333333333337</v>
      </c>
      <c r="H27" s="3">
        <v>1.3888888888888888E-2</v>
      </c>
      <c r="I27" s="3">
        <v>3.4722222222222224E-2</v>
      </c>
      <c r="J27" s="3">
        <v>9.0277777777777776E-2</v>
      </c>
      <c r="K27" s="3">
        <v>0.11805555555555557</v>
      </c>
      <c r="L27" s="3">
        <v>0.17361111111111113</v>
      </c>
      <c r="M27" s="3">
        <v>0.19444444444444445</v>
      </c>
      <c r="N27" s="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313</v>
      </c>
      <c r="C28" s="2" t="s">
        <v>39</v>
      </c>
      <c r="D28" s="2" t="s">
        <v>33</v>
      </c>
      <c r="E28" s="5">
        <v>209.7</v>
      </c>
      <c r="F28" s="5">
        <v>213.6</v>
      </c>
      <c r="G28" s="3">
        <v>0.95833333333333337</v>
      </c>
      <c r="H28" s="3">
        <v>1.3888888888888888E-2</v>
      </c>
      <c r="I28" s="3">
        <v>3.4722222222222224E-2</v>
      </c>
      <c r="J28" s="3">
        <v>9.0277777777777776E-2</v>
      </c>
      <c r="K28" s="3">
        <v>0.11805555555555557</v>
      </c>
      <c r="L28" s="3">
        <v>0.17361111111111113</v>
      </c>
      <c r="M28" s="3">
        <v>0.19444444444444445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304</v>
      </c>
      <c r="C29" s="2" t="s">
        <v>39</v>
      </c>
      <c r="D29" s="2" t="s">
        <v>33</v>
      </c>
      <c r="E29" s="5">
        <v>1.65</v>
      </c>
      <c r="F29" s="5">
        <v>0</v>
      </c>
      <c r="G29" s="3">
        <v>0.95833333333333337</v>
      </c>
      <c r="H29" s="3">
        <v>0.98749999999999993</v>
      </c>
      <c r="I29" s="3">
        <v>6.1111111111111116E-2</v>
      </c>
      <c r="J29" s="3">
        <v>9.0277777777777776E-2</v>
      </c>
      <c r="K29" s="3">
        <v>0.11805555555555557</v>
      </c>
      <c r="L29" s="3">
        <v>0.14722222222222223</v>
      </c>
      <c r="M29" s="3">
        <v>0.22777777777777777</v>
      </c>
      <c r="N29" s="3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501</v>
      </c>
      <c r="C30" s="2" t="s">
        <v>39</v>
      </c>
      <c r="D30" s="2" t="s">
        <v>33</v>
      </c>
      <c r="E30" s="5">
        <v>148.25</v>
      </c>
      <c r="F30" s="5">
        <v>152.25</v>
      </c>
      <c r="G30" s="3">
        <v>0.95833333333333337</v>
      </c>
      <c r="H30" s="3">
        <v>1.3888888888888888E-2</v>
      </c>
      <c r="I30" s="3">
        <v>3.4722222222222224E-2</v>
      </c>
      <c r="J30" s="3">
        <v>9.0277777777777776E-2</v>
      </c>
      <c r="K30" s="3">
        <v>0.11805555555555557</v>
      </c>
      <c r="L30" s="3">
        <v>0.17361111111111113</v>
      </c>
      <c r="M30" s="3">
        <v>0.19444444444444445</v>
      </c>
      <c r="N30" s="3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502</v>
      </c>
      <c r="C31" s="2" t="s">
        <v>39</v>
      </c>
      <c r="D31" s="2" t="s">
        <v>33</v>
      </c>
      <c r="E31" s="5">
        <v>156</v>
      </c>
      <c r="F31" s="5">
        <v>152.25</v>
      </c>
      <c r="G31" s="3">
        <v>0.95833333333333337</v>
      </c>
      <c r="H31" s="3">
        <v>1.3888888888888888E-2</v>
      </c>
      <c r="I31" s="3">
        <v>3.4722222222222224E-2</v>
      </c>
      <c r="J31" s="3">
        <v>9.0277777777777776E-2</v>
      </c>
      <c r="K31" s="3">
        <v>0.11805555555555557</v>
      </c>
      <c r="L31" s="3">
        <v>0.17361111111111113</v>
      </c>
      <c r="M31" s="3">
        <v>0.19444444444444445</v>
      </c>
      <c r="N31" s="3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503</v>
      </c>
      <c r="C32" s="2" t="s">
        <v>39</v>
      </c>
      <c r="D32" s="2" t="s">
        <v>33</v>
      </c>
      <c r="E32" s="5">
        <v>156</v>
      </c>
      <c r="F32" s="5">
        <v>160</v>
      </c>
      <c r="G32" s="3">
        <v>0.95833333333333337</v>
      </c>
      <c r="H32" s="3">
        <v>1.3888888888888888E-2</v>
      </c>
      <c r="I32" s="3">
        <v>3.4722222222222224E-2</v>
      </c>
      <c r="J32" s="3">
        <v>9.0277777777777776E-2</v>
      </c>
      <c r="K32" s="3">
        <v>0.11805555555555557</v>
      </c>
      <c r="L32" s="3">
        <v>0.17361111111111113</v>
      </c>
      <c r="M32" s="3">
        <v>0.19444444444444445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504</v>
      </c>
      <c r="C33" s="2" t="s">
        <v>39</v>
      </c>
      <c r="D33" s="2" t="s">
        <v>33</v>
      </c>
      <c r="E33" s="5">
        <v>164</v>
      </c>
      <c r="F33" s="5">
        <v>156</v>
      </c>
      <c r="G33" s="3">
        <v>0.95833333333333337</v>
      </c>
      <c r="H33" s="3">
        <v>1.3888888888888888E-2</v>
      </c>
      <c r="I33" s="3">
        <v>3.4722222222222224E-2</v>
      </c>
      <c r="J33" s="3">
        <v>9.0277777777777776E-2</v>
      </c>
      <c r="K33" s="3">
        <v>0.11805555555555557</v>
      </c>
      <c r="L33" s="3">
        <v>0.17361111111111113</v>
      </c>
      <c r="M33" s="3">
        <v>0.19444444444444445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505</v>
      </c>
      <c r="C34" s="2" t="s">
        <v>39</v>
      </c>
      <c r="D34" s="2" t="s">
        <v>33</v>
      </c>
      <c r="E34" s="5">
        <v>164</v>
      </c>
      <c r="F34" s="5">
        <v>168</v>
      </c>
      <c r="G34" s="3">
        <v>0.95833333333333337</v>
      </c>
      <c r="H34" s="3">
        <v>1.3888888888888888E-2</v>
      </c>
      <c r="I34" s="3">
        <v>3.4722222222222224E-2</v>
      </c>
      <c r="J34" s="3">
        <v>9.0277777777777776E-2</v>
      </c>
      <c r="K34" s="3">
        <v>0.11805555555555557</v>
      </c>
      <c r="L34" s="3">
        <v>0.17361111111111113</v>
      </c>
      <c r="M34" s="3">
        <v>0.19444444444444445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506</v>
      </c>
      <c r="C35" s="2" t="s">
        <v>39</v>
      </c>
      <c r="D35" s="2" t="s">
        <v>33</v>
      </c>
      <c r="E35" s="5">
        <v>172</v>
      </c>
      <c r="F35" s="5">
        <v>168</v>
      </c>
      <c r="G35" s="3">
        <v>0.95833333333333337</v>
      </c>
      <c r="H35" s="3">
        <v>1.3888888888888888E-2</v>
      </c>
      <c r="I35" s="3">
        <v>3.4722222222222224E-2</v>
      </c>
      <c r="J35" s="3">
        <v>9.0277777777777776E-2</v>
      </c>
      <c r="K35" s="3">
        <v>0.11805555555555557</v>
      </c>
      <c r="L35" s="3">
        <v>0.17361111111111113</v>
      </c>
      <c r="M35" s="3">
        <v>0.19444444444444445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507</v>
      </c>
      <c r="C36" s="2" t="s">
        <v>39</v>
      </c>
      <c r="D36" s="2" t="s">
        <v>33</v>
      </c>
      <c r="E36" s="5">
        <v>172</v>
      </c>
      <c r="F36" s="5">
        <v>176</v>
      </c>
      <c r="G36" s="3">
        <v>0.95833333333333337</v>
      </c>
      <c r="H36" s="3">
        <v>1.3888888888888888E-2</v>
      </c>
      <c r="I36" s="3">
        <v>3.4722222222222224E-2</v>
      </c>
      <c r="J36" s="3">
        <v>9.0277777777777776E-2</v>
      </c>
      <c r="K36" s="3">
        <v>0.11805555555555557</v>
      </c>
      <c r="L36" s="3">
        <v>0.17361111111111113</v>
      </c>
      <c r="M36" s="3">
        <v>0.19444444444444445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508</v>
      </c>
      <c r="C37" s="2" t="s">
        <v>39</v>
      </c>
      <c r="D37" s="2" t="s">
        <v>33</v>
      </c>
      <c r="E37" s="5">
        <v>180</v>
      </c>
      <c r="F37" s="5">
        <v>176</v>
      </c>
      <c r="G37" s="3">
        <v>0.95833333333333337</v>
      </c>
      <c r="H37" s="3">
        <v>1.3888888888888888E-2</v>
      </c>
      <c r="I37" s="3">
        <v>3.4722222222222224E-2</v>
      </c>
      <c r="J37" s="3">
        <v>9.0277777777777776E-2</v>
      </c>
      <c r="K37" s="3">
        <v>0.11805555555555557</v>
      </c>
      <c r="L37" s="3">
        <v>0.17361111111111113</v>
      </c>
      <c r="M37" s="3">
        <v>0.19444444444444445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509</v>
      </c>
      <c r="C38" s="2" t="s">
        <v>39</v>
      </c>
      <c r="D38" s="2" t="s">
        <v>33</v>
      </c>
      <c r="E38" s="5">
        <v>137</v>
      </c>
      <c r="F38" s="5">
        <v>133</v>
      </c>
      <c r="G38" s="3">
        <v>0.95833333333333337</v>
      </c>
      <c r="H38" s="3">
        <v>1.3888888888888888E-2</v>
      </c>
      <c r="I38" s="3">
        <v>3.4722222222222224E-2</v>
      </c>
      <c r="J38" s="3">
        <v>9.0277777777777776E-2</v>
      </c>
      <c r="K38" s="3">
        <v>0.11805555555555557</v>
      </c>
      <c r="L38" s="3">
        <v>0.17361111111111113</v>
      </c>
      <c r="M38" s="3">
        <v>0.19444444444444445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510</v>
      </c>
      <c r="C39" s="2" t="s">
        <v>39</v>
      </c>
      <c r="D39" s="2" t="s">
        <v>33</v>
      </c>
      <c r="E39" s="5">
        <v>141</v>
      </c>
      <c r="F39" s="5">
        <v>137</v>
      </c>
      <c r="G39" s="3">
        <v>0.95833333333333337</v>
      </c>
      <c r="H39" s="3">
        <v>1.3888888888888888E-2</v>
      </c>
      <c r="I39" s="3">
        <v>3.4722222222222224E-2</v>
      </c>
      <c r="J39" s="3">
        <v>9.0277777777777776E-2</v>
      </c>
      <c r="K39" s="3">
        <v>0.11805555555555557</v>
      </c>
      <c r="L39" s="3">
        <v>0.17361111111111113</v>
      </c>
      <c r="M39" s="3">
        <v>0.19444444444444445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511</v>
      </c>
      <c r="C40" s="2" t="s">
        <v>39</v>
      </c>
      <c r="D40" s="2" t="s">
        <v>33</v>
      </c>
      <c r="E40" s="5">
        <v>141</v>
      </c>
      <c r="F40" s="5">
        <v>145</v>
      </c>
      <c r="G40" s="3">
        <v>0.95833333333333337</v>
      </c>
      <c r="H40" s="3">
        <v>1.3888888888888888E-2</v>
      </c>
      <c r="I40" s="3">
        <v>3.4722222222222224E-2</v>
      </c>
      <c r="J40" s="3">
        <v>9.0277777777777776E-2</v>
      </c>
      <c r="K40" s="3">
        <v>0.11805555555555557</v>
      </c>
      <c r="L40" s="3">
        <v>0.17361111111111113</v>
      </c>
      <c r="M40" s="3">
        <v>0.19444444444444445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512</v>
      </c>
      <c r="C41" s="2" t="s">
        <v>39</v>
      </c>
      <c r="D41" s="2" t="s">
        <v>33</v>
      </c>
      <c r="E41" s="5">
        <v>145</v>
      </c>
      <c r="F41" s="5">
        <v>149</v>
      </c>
      <c r="G41" s="3">
        <v>0.95833333333333337</v>
      </c>
      <c r="H41" s="3">
        <v>1.3888888888888888E-2</v>
      </c>
      <c r="I41" s="3">
        <v>3.4722222222222224E-2</v>
      </c>
      <c r="J41" s="3">
        <v>9.0277777777777776E-2</v>
      </c>
      <c r="K41" s="3">
        <v>0.11805555555555557</v>
      </c>
      <c r="L41" s="3">
        <v>0.17361111111111113</v>
      </c>
      <c r="M41" s="3">
        <v>0.19444444444444445</v>
      </c>
      <c r="N41" s="3">
        <v>0.25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513</v>
      </c>
      <c r="C42" s="2" t="s">
        <v>39</v>
      </c>
      <c r="D42" s="2" t="s">
        <v>33</v>
      </c>
      <c r="E42" s="5">
        <v>153</v>
      </c>
      <c r="F42" s="5">
        <v>149</v>
      </c>
      <c r="G42" s="3">
        <v>0.95833333333333337</v>
      </c>
      <c r="H42" s="3">
        <v>1.3888888888888888E-2</v>
      </c>
      <c r="I42" s="3">
        <v>3.4722222222222224E-2</v>
      </c>
      <c r="J42" s="3">
        <v>9.0277777777777776E-2</v>
      </c>
      <c r="K42" s="3">
        <v>0.11805555555555557</v>
      </c>
      <c r="L42" s="3">
        <v>0.17361111111111113</v>
      </c>
      <c r="M42" s="3">
        <v>0.19444444444444445</v>
      </c>
      <c r="N42" s="3">
        <v>0.25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514</v>
      </c>
      <c r="C43" s="2" t="s">
        <v>39</v>
      </c>
      <c r="D43" s="2" t="s">
        <v>33</v>
      </c>
      <c r="E43" s="5">
        <v>153</v>
      </c>
      <c r="F43" s="5">
        <v>157</v>
      </c>
      <c r="G43" s="3">
        <v>0.95833333333333337</v>
      </c>
      <c r="H43" s="3">
        <v>1.3888888888888888E-2</v>
      </c>
      <c r="I43" s="3">
        <v>3.4722222222222224E-2</v>
      </c>
      <c r="J43" s="3">
        <v>9.0277777777777776E-2</v>
      </c>
      <c r="K43" s="3">
        <v>0.11805555555555557</v>
      </c>
      <c r="L43" s="3">
        <v>0.17361111111111113</v>
      </c>
      <c r="M43" s="3">
        <v>0.19444444444444445</v>
      </c>
      <c r="N43" s="3">
        <v>0.25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515</v>
      </c>
      <c r="C44" s="2" t="s">
        <v>39</v>
      </c>
      <c r="D44" s="2" t="s">
        <v>33</v>
      </c>
      <c r="E44" s="5">
        <v>161</v>
      </c>
      <c r="F44" s="5">
        <v>157</v>
      </c>
      <c r="G44" s="3">
        <v>0.95833333333333337</v>
      </c>
      <c r="H44" s="3">
        <v>1.3888888888888888E-2</v>
      </c>
      <c r="I44" s="3">
        <v>3.4722222222222224E-2</v>
      </c>
      <c r="J44" s="3">
        <v>9.0277777777777776E-2</v>
      </c>
      <c r="K44" s="3">
        <v>0.11805555555555557</v>
      </c>
      <c r="L44" s="3">
        <v>0.17361111111111113</v>
      </c>
      <c r="M44" s="3">
        <v>0.19444444444444445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516</v>
      </c>
      <c r="C45" s="2" t="s">
        <v>39</v>
      </c>
      <c r="D45" s="2" t="s">
        <v>33</v>
      </c>
      <c r="E45" s="5">
        <v>165</v>
      </c>
      <c r="F45" s="5">
        <v>161</v>
      </c>
      <c r="G45" s="3">
        <v>0.95833333333333337</v>
      </c>
      <c r="H45" s="3">
        <v>1.3888888888888888E-2</v>
      </c>
      <c r="I45" s="3">
        <v>3.4722222222222224E-2</v>
      </c>
      <c r="J45" s="3">
        <v>9.0277777777777776E-2</v>
      </c>
      <c r="K45" s="3">
        <v>0.11805555555555557</v>
      </c>
      <c r="L45" s="3">
        <v>0.17361111111111113</v>
      </c>
      <c r="M45" s="3">
        <v>0.19444444444444445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517</v>
      </c>
      <c r="C46" s="2" t="s">
        <v>39</v>
      </c>
      <c r="D46" s="2" t="s">
        <v>33</v>
      </c>
      <c r="E46" s="5">
        <v>165</v>
      </c>
      <c r="F46" s="5">
        <v>169</v>
      </c>
      <c r="G46" s="3">
        <v>0.95833333333333337</v>
      </c>
      <c r="H46" s="3">
        <v>1.3888888888888888E-2</v>
      </c>
      <c r="I46" s="3">
        <v>3.4722222222222224E-2</v>
      </c>
      <c r="J46" s="3">
        <v>9.0277777777777776E-2</v>
      </c>
      <c r="K46" s="3">
        <v>0.11805555555555557</v>
      </c>
      <c r="L46" s="3">
        <v>0.17361111111111113</v>
      </c>
      <c r="M46" s="3">
        <v>0.19444444444444445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518</v>
      </c>
      <c r="C47" s="2" t="s">
        <v>39</v>
      </c>
      <c r="D47" s="2" t="s">
        <v>33</v>
      </c>
      <c r="E47" s="5">
        <v>173</v>
      </c>
      <c r="F47" s="5">
        <v>169</v>
      </c>
      <c r="G47" s="3">
        <v>0.95833333333333337</v>
      </c>
      <c r="H47" s="3">
        <v>1.3888888888888888E-2</v>
      </c>
      <c r="I47" s="3">
        <v>3.4722222222222224E-2</v>
      </c>
      <c r="J47" s="3">
        <v>9.0277777777777776E-2</v>
      </c>
      <c r="K47" s="3">
        <v>0.11805555555555557</v>
      </c>
      <c r="L47" s="3">
        <v>0.17361111111111113</v>
      </c>
      <c r="M47" s="3">
        <v>0.19444444444444445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519</v>
      </c>
      <c r="C48" s="2" t="s">
        <v>39</v>
      </c>
      <c r="D48" s="2" t="s">
        <v>33</v>
      </c>
      <c r="E48" s="5">
        <v>173</v>
      </c>
      <c r="F48" s="5">
        <v>177</v>
      </c>
      <c r="G48" s="3">
        <v>0.95833333333333337</v>
      </c>
      <c r="H48" s="3">
        <v>1.3888888888888888E-2</v>
      </c>
      <c r="I48" s="3">
        <v>3.4722222222222224E-2</v>
      </c>
      <c r="J48" s="3">
        <v>9.0277777777777776E-2</v>
      </c>
      <c r="K48" s="3">
        <v>0.11805555555555557</v>
      </c>
      <c r="L48" s="3">
        <v>0.17361111111111113</v>
      </c>
      <c r="M48" s="3">
        <v>0.19444444444444445</v>
      </c>
      <c r="N48" s="3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520</v>
      </c>
      <c r="C49" s="2" t="s">
        <v>39</v>
      </c>
      <c r="D49" s="2" t="s">
        <v>33</v>
      </c>
      <c r="E49" s="5">
        <v>181</v>
      </c>
      <c r="F49" s="5">
        <v>177</v>
      </c>
      <c r="G49" s="3">
        <v>0.95833333333333337</v>
      </c>
      <c r="H49" s="3">
        <v>1.3888888888888888E-2</v>
      </c>
      <c r="I49" s="3">
        <v>3.4722222222222224E-2</v>
      </c>
      <c r="J49" s="3">
        <v>9.0277777777777776E-2</v>
      </c>
      <c r="K49" s="3">
        <v>0.11805555555555557</v>
      </c>
      <c r="L49" s="3">
        <v>0.17361111111111113</v>
      </c>
      <c r="M49" s="3">
        <v>0.19444444444444445</v>
      </c>
      <c r="N49" s="3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521</v>
      </c>
      <c r="C50" s="2" t="s">
        <v>39</v>
      </c>
      <c r="D50" s="2" t="s">
        <v>33</v>
      </c>
      <c r="E50" s="5">
        <v>181</v>
      </c>
      <c r="F50" s="5">
        <v>183.2</v>
      </c>
      <c r="G50" s="3">
        <v>0.95833333333333337</v>
      </c>
      <c r="H50" s="3">
        <v>1.3888888888888888E-2</v>
      </c>
      <c r="I50" s="3">
        <v>3.4722222222222224E-2</v>
      </c>
      <c r="J50" s="3">
        <v>9.0277777777777776E-2</v>
      </c>
      <c r="K50" s="3">
        <v>0.11805555555555557</v>
      </c>
      <c r="L50" s="3">
        <v>0.17361111111111113</v>
      </c>
      <c r="M50" s="3">
        <v>0.19444444444444445</v>
      </c>
      <c r="N50" s="3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522</v>
      </c>
      <c r="C51" s="2" t="s">
        <v>39</v>
      </c>
      <c r="D51" s="2" t="s">
        <v>33</v>
      </c>
      <c r="E51" s="5">
        <v>185.7</v>
      </c>
      <c r="F51" s="5">
        <v>183.2</v>
      </c>
      <c r="G51" s="3">
        <v>0.95833333333333337</v>
      </c>
      <c r="H51" s="3">
        <v>1.3888888888888888E-2</v>
      </c>
      <c r="I51" s="3">
        <v>3.4722222222222224E-2</v>
      </c>
      <c r="J51" s="3">
        <v>9.0277777777777776E-2</v>
      </c>
      <c r="K51" s="3">
        <v>0.11805555555555557</v>
      </c>
      <c r="L51" s="3">
        <v>0.17361111111111113</v>
      </c>
      <c r="M51" s="3">
        <v>0.19444444444444445</v>
      </c>
      <c r="N51" s="3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523</v>
      </c>
      <c r="C52" s="2" t="s">
        <v>39</v>
      </c>
      <c r="D52" s="2" t="s">
        <v>33</v>
      </c>
      <c r="E52" s="5">
        <v>185.7</v>
      </c>
      <c r="F52" s="5">
        <v>189.3</v>
      </c>
      <c r="G52" s="3">
        <v>0.95833333333333337</v>
      </c>
      <c r="H52" s="3">
        <v>1.3888888888888888E-2</v>
      </c>
      <c r="I52" s="3">
        <v>3.4722222222222224E-2</v>
      </c>
      <c r="J52" s="3">
        <v>9.0277777777777776E-2</v>
      </c>
      <c r="K52" s="3">
        <v>0.11805555555555557</v>
      </c>
      <c r="L52" s="3">
        <v>0.17361111111111113</v>
      </c>
      <c r="M52" s="3">
        <v>0.19444444444444445</v>
      </c>
      <c r="N52" s="3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5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5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5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5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2024-11-29T10:18:28Z</dcterms:modified>
</cp:coreProperties>
</file>