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<sst xmlns="http://schemas.openxmlformats.org/spreadsheetml/2006/main" count="109" uniqueCount="46">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</sst>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8" fillId="0" borderId="0" xfId="0" applyNumberFormat="1" applyFont="1" applyAlignment="1" applyProtection="1">
      <alignment wrapText="1" readingOrder="1"/>
      <protection locked="0"/>
    </xf>
    <xf numFmtId="49" fontId="2" fillId="0" borderId="0" xfId="0" applyNumberFormat="1" applyFont="1" applyAlignment="1" applyProtection="1">
      <alignment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4" sqref="J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51" t="s">
        <v>45</v>
      </c>
      <c r="B9" s="1">
        <v>271</v>
      </c>
      <c r="C9" s="2" t="s">
        <v>44</v>
      </c>
      <c r="D9" s="3" t="s">
        <v>33</v>
      </c>
      <c r="E9" s="4">
        <v>774</v>
      </c>
      <c r="F9" s="4">
        <v>770</v>
      </c>
      <c r="G9" s="5">
        <v>0.41666666666666669</v>
      </c>
      <c r="H9" s="5">
        <v>0.49305555555555558</v>
      </c>
      <c r="I9" s="5">
        <v>0.5</v>
      </c>
      <c r="J9" s="5">
        <v>0.57638888888888895</v>
      </c>
      <c r="K9" s="5">
        <v>0.58333333333333337</v>
      </c>
      <c r="L9" s="5">
        <v>0.65972222222222221</v>
      </c>
      <c r="M9" s="5">
        <v>0.66666666666666663</v>
      </c>
      <c r="N9" s="5">
        <v>0.74305555555555547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2" t="s">
        <v>45</v>
      </c>
      <c r="B10" s="1">
        <v>272</v>
      </c>
      <c r="C10" s="2" t="s">
        <v>44</v>
      </c>
      <c r="D10" s="3" t="s">
        <v>33</v>
      </c>
      <c r="E10" s="4">
        <v>770</v>
      </c>
      <c r="F10" s="4">
        <v>766</v>
      </c>
      <c r="G10" s="5">
        <v>0.41666666666666669</v>
      </c>
      <c r="H10" s="5">
        <v>0.49305555555555558</v>
      </c>
      <c r="I10" s="5">
        <v>0.5</v>
      </c>
      <c r="J10" s="5">
        <v>0.57638888888888895</v>
      </c>
      <c r="K10" s="5">
        <v>0.58333333333333337</v>
      </c>
      <c r="L10" s="5">
        <v>0.65972222222222221</v>
      </c>
      <c r="M10" s="5">
        <v>0.66666666666666663</v>
      </c>
      <c r="N10" s="5">
        <v>0.74305555555555547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2" t="s">
        <v>45</v>
      </c>
      <c r="B11" s="1">
        <v>273</v>
      </c>
      <c r="C11" s="2" t="s">
        <v>44</v>
      </c>
      <c r="D11" s="3" t="s">
        <v>33</v>
      </c>
      <c r="E11" s="4">
        <v>766</v>
      </c>
      <c r="F11" s="4">
        <v>762</v>
      </c>
      <c r="G11" s="5">
        <v>0.41666666666666669</v>
      </c>
      <c r="H11" s="5">
        <v>0.49305555555555558</v>
      </c>
      <c r="I11" s="5">
        <v>0.5</v>
      </c>
      <c r="J11" s="5">
        <v>0.57638888888888895</v>
      </c>
      <c r="K11" s="5">
        <v>0.58333333333333337</v>
      </c>
      <c r="L11" s="5">
        <v>0.65972222222222221</v>
      </c>
      <c r="M11" s="5">
        <v>0.66666666666666663</v>
      </c>
      <c r="N11" s="5">
        <v>0.74305555555555547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2" t="s">
        <v>45</v>
      </c>
      <c r="B12" s="1">
        <v>274</v>
      </c>
      <c r="C12" s="2" t="s">
        <v>44</v>
      </c>
      <c r="D12" s="3" t="s">
        <v>33</v>
      </c>
      <c r="E12" s="4">
        <v>762</v>
      </c>
      <c r="F12" s="4">
        <v>758</v>
      </c>
      <c r="G12" s="5">
        <v>0.41666666666666669</v>
      </c>
      <c r="H12" s="5">
        <v>0.49305555555555558</v>
      </c>
      <c r="I12" s="5">
        <v>0.5</v>
      </c>
      <c r="J12" s="5">
        <v>0.57638888888888895</v>
      </c>
      <c r="K12" s="5">
        <v>0.58333333333333337</v>
      </c>
      <c r="L12" s="5">
        <v>0.65972222222222221</v>
      </c>
      <c r="M12" s="5">
        <v>0.66666666666666663</v>
      </c>
      <c r="N12" s="5">
        <v>0.74305555555555547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2" t="s">
        <v>45</v>
      </c>
      <c r="B13" s="1">
        <v>275</v>
      </c>
      <c r="C13" s="2" t="s">
        <v>44</v>
      </c>
      <c r="D13" s="3" t="s">
        <v>33</v>
      </c>
      <c r="E13" s="4">
        <v>758</v>
      </c>
      <c r="F13" s="4">
        <v>754</v>
      </c>
      <c r="G13" s="5">
        <v>0.41666666666666669</v>
      </c>
      <c r="H13" s="5">
        <v>0.49305555555555558</v>
      </c>
      <c r="I13" s="5">
        <v>0.5</v>
      </c>
      <c r="J13" s="5">
        <v>0.57638888888888895</v>
      </c>
      <c r="K13" s="5">
        <v>0.58333333333333337</v>
      </c>
      <c r="L13" s="5">
        <v>0.65972222222222221</v>
      </c>
      <c r="M13" s="5">
        <v>0.66666666666666663</v>
      </c>
      <c r="N13" s="5">
        <v>0.74305555555555547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2" t="s">
        <v>45</v>
      </c>
      <c r="B14" s="1">
        <v>276</v>
      </c>
      <c r="C14" s="2" t="s">
        <v>44</v>
      </c>
      <c r="D14" s="3" t="s">
        <v>33</v>
      </c>
      <c r="E14" s="4">
        <v>754</v>
      </c>
      <c r="F14" s="4">
        <v>750</v>
      </c>
      <c r="G14" s="5">
        <v>0.41666666666666669</v>
      </c>
      <c r="H14" s="5">
        <v>0.49305555555555558</v>
      </c>
      <c r="I14" s="5">
        <v>0.5</v>
      </c>
      <c r="J14" s="5">
        <v>0.57638888888888895</v>
      </c>
      <c r="K14" s="5">
        <v>0.58333333333333337</v>
      </c>
      <c r="L14" s="5">
        <v>0.65972222222222221</v>
      </c>
      <c r="M14" s="5">
        <v>0.66666666666666663</v>
      </c>
      <c r="N14" s="5">
        <v>0.74305555555555547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2" t="s">
        <v>45</v>
      </c>
      <c r="B15" s="1">
        <v>277</v>
      </c>
      <c r="C15" s="2" t="s">
        <v>44</v>
      </c>
      <c r="D15" s="3" t="s">
        <v>33</v>
      </c>
      <c r="E15" s="4">
        <v>750</v>
      </c>
      <c r="F15" s="4">
        <v>746</v>
      </c>
      <c r="G15" s="5">
        <v>0.41666666666666669</v>
      </c>
      <c r="H15" s="5">
        <v>0.49305555555555558</v>
      </c>
      <c r="I15" s="5">
        <v>0.5</v>
      </c>
      <c r="J15" s="5">
        <v>0.57638888888888895</v>
      </c>
      <c r="K15" s="5">
        <v>0.58333333333333337</v>
      </c>
      <c r="L15" s="5">
        <v>0.65972222222222221</v>
      </c>
      <c r="M15" s="5">
        <v>0.66666666666666663</v>
      </c>
      <c r="N15" s="5">
        <v>0.74305555555555547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2" t="s">
        <v>45</v>
      </c>
      <c r="B16" s="1">
        <v>278</v>
      </c>
      <c r="C16" s="2" t="s">
        <v>44</v>
      </c>
      <c r="D16" s="3" t="s">
        <v>33</v>
      </c>
      <c r="E16" s="4">
        <v>746</v>
      </c>
      <c r="F16" s="4">
        <v>742</v>
      </c>
      <c r="G16" s="5">
        <v>0.41666666666666669</v>
      </c>
      <c r="H16" s="5">
        <v>0.49305555555555558</v>
      </c>
      <c r="I16" s="5">
        <v>0.5</v>
      </c>
      <c r="J16" s="5">
        <v>0.57638888888888895</v>
      </c>
      <c r="K16" s="5">
        <v>0.58333333333333337</v>
      </c>
      <c r="L16" s="5">
        <v>0.65972222222222221</v>
      </c>
      <c r="M16" s="5">
        <v>0.66666666666666663</v>
      </c>
      <c r="N16" s="5">
        <v>0.74305555555555547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2" t="s">
        <v>45</v>
      </c>
      <c r="B17" s="1">
        <v>279</v>
      </c>
      <c r="C17" s="2" t="s">
        <v>44</v>
      </c>
      <c r="D17" s="3" t="s">
        <v>33</v>
      </c>
      <c r="E17" s="4">
        <v>742</v>
      </c>
      <c r="F17" s="4">
        <v>738</v>
      </c>
      <c r="G17" s="5">
        <v>0.41666666666666669</v>
      </c>
      <c r="H17" s="5">
        <v>0.49305555555555558</v>
      </c>
      <c r="I17" s="5">
        <v>0.5</v>
      </c>
      <c r="J17" s="5">
        <v>0.57638888888888895</v>
      </c>
      <c r="K17" s="5">
        <v>0.58333333333333337</v>
      </c>
      <c r="L17" s="5">
        <v>0.65972222222222221</v>
      </c>
      <c r="M17" s="5">
        <v>0.66666666666666663</v>
      </c>
      <c r="N17" s="5">
        <v>0.74305555555555547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95" yWindow="562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95" yWindow="562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12" sqref="F12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2026-04-28T10:13:55Z</dcterms:modified>
</cp:coreProperties>
</file>