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82C88FBB-3D23-4839-BA9A-EF3578243E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<sst xmlns="http://schemas.openxmlformats.org/spreadsheetml/2006/main" count="99" uniqueCount="60">
  <si>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</si>
  <si>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</si>
  <si>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</si>
  <si>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</si>
  <si>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</si>
  <si>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</si>
  <si>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</si>
  <si>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</si>
  <si>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</si>
  <si>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</si>
  <si>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</si>
  <si>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</si>
  <si>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</si>
  <si>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</si>
  <si>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</si>
  <si>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</si>
  <si>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</si>
  <si>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</si>
  <si>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</si>
  <si>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</si>
  <si>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</si>
  <si>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</si>
  <si>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</si>
  <si>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</si>
  <si>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</si>
  <si>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</si>
  <si>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</si>
  <si>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</si>
  <si>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</si>
  <si>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</si>
  <si>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</si>
  <si>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</si>
  <si>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</si>
  <si>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</si>
  <si>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</si>
  <si>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</si>
  <si>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</si>
  <si>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</si>
  <si>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</si>
  <si>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</si>
  <si>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USFD/1</t>
  </si>
  <si>
    <t>USFD/2</t>
  </si>
  <si>
    <t>USFD/3</t>
  </si>
  <si>
    <t>USFD/4</t>
  </si>
  <si>
    <t>USFD/5</t>
  </si>
  <si>
    <t>USFD/6</t>
  </si>
  <si>
    <t>USFD/7</t>
  </si>
  <si>
    <t>USFD/8</t>
  </si>
  <si>
    <t>USFD/9</t>
  </si>
  <si>
    <t>USFD/10</t>
  </si>
  <si>
    <t>USFD/11</t>
  </si>
  <si>
    <t>USFD/12</t>
  </si>
  <si>
    <t>USFD/13</t>
  </si>
  <si>
    <t>USFD/14</t>
  </si>
  <si>
    <t>USFD/15</t>
  </si>
  <si>
    <t>USFD/16</t>
  </si>
  <si>
    <t>USFD/17</t>
  </si>
  <si>
    <t>USFD/18</t>
  </si>
  <si>
    <t>USFD/19</t>
  </si>
  <si>
    <t>USFD/20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</si>
</sst>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Bookman Old Style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1" fillId="5" borderId="13" xfId="0" applyNumberFormat="1" applyFont="1" applyFill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8" sqref="D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7" t="s">
        <v>40</v>
      </c>
      <c r="B9" s="45">
        <v>749</v>
      </c>
      <c r="C9" s="2" t="s">
        <v>39</v>
      </c>
      <c r="D9" s="2" t="s">
        <v>32</v>
      </c>
      <c r="E9" s="5">
        <v>1117.5999999999999</v>
      </c>
      <c r="F9" s="5">
        <v>1121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" t="s">
        <v>41</v>
      </c>
      <c r="B10" s="46">
        <v>743</v>
      </c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" t="s">
        <v>42</v>
      </c>
      <c r="B11" s="46">
        <v>744</v>
      </c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" t="s">
        <v>43</v>
      </c>
      <c r="B12" s="46">
        <v>745</v>
      </c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" t="s">
        <v>44</v>
      </c>
      <c r="B13" s="46">
        <v>746</v>
      </c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" t="s">
        <v>45</v>
      </c>
      <c r="B14" s="46">
        <v>747</v>
      </c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" t="s">
        <v>46</v>
      </c>
      <c r="B15" s="46">
        <v>748</v>
      </c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" t="s">
        <v>47</v>
      </c>
      <c r="B16" s="46">
        <v>750</v>
      </c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" t="s">
        <v>48</v>
      </c>
      <c r="B17" s="46">
        <v>751</v>
      </c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" t="s">
        <v>49</v>
      </c>
      <c r="B18" s="46">
        <v>752</v>
      </c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" t="s">
        <v>50</v>
      </c>
      <c r="B19" s="46">
        <v>753</v>
      </c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" t="s">
        <v>51</v>
      </c>
      <c r="B20" s="46">
        <v>754</v>
      </c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" t="s">
        <v>52</v>
      </c>
      <c r="B21" s="46">
        <v>755</v>
      </c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" t="s">
        <v>53</v>
      </c>
      <c r="B22" s="46">
        <v>756</v>
      </c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" t="s">
        <v>54</v>
      </c>
      <c r="B23" s="46">
        <v>757</v>
      </c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" t="s">
        <v>55</v>
      </c>
      <c r="B24" s="46">
        <v>758</v>
      </c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" t="s">
        <v>56</v>
      </c>
      <c r="B25" s="46">
        <v>759</v>
      </c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" t="s">
        <v>57</v>
      </c>
      <c r="B26" s="46">
        <v>760</v>
      </c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" t="s">
        <v>58</v>
      </c>
      <c r="B27" s="46">
        <v>1229</v>
      </c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" t="s">
        <v>59</v>
      </c>
      <c r="B28" s="46">
        <v>1230</v>
      </c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2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00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2025-12-08T07:42:52Z</dcterms:modified>
</cp:coreProperties>
</file>