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7F6BD53-0A1C-42AB-B7B7-4232545DEE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<sst xmlns="http://schemas.openxmlformats.org/spreadsheetml/2006/main" count="80" uniqueCount="41">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</sst>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9"/>
      <color rgb="FF1F1F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0" fontId="1" fillId="0" borderId="0" xfId="0" applyNumberFormat="1" applyFont="1" applyProtection="1">
      <protection locked="0"/>
    </xf>
    <xf numFmtId="2" fontId="10" fillId="0" borderId="1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18</v>
      </c>
      <c r="C9" s="2" t="s">
        <v>39</v>
      </c>
      <c r="D9" s="2" t="s">
        <v>32</v>
      </c>
      <c r="E9" s="47">
        <v>38.5</v>
      </c>
      <c r="F9" s="45">
        <v>37.4</v>
      </c>
      <c r="G9" s="46">
        <v>0.33333333333333331</v>
      </c>
      <c r="H9" s="46">
        <v>0.52083333333333337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G950 I9:AT950 H10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2024-09-26T10:39:29Z</dcterms:modified>
</cp:coreProperties>
</file>