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<sst xmlns="http://schemas.openxmlformats.org/spreadsheetml/2006/main" count="81" uniqueCount="42">
  <si>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</si>
  <si>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</si>
  <si>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</si>
  <si>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</si>
  <si>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</si>
  <si>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</si>
  <si>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</si>
  <si>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</si>
  <si>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</si>
  <si>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</si>
  <si>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</si>
  <si>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</si>
  <si>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</si>
  <si>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</si>
  <si>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</si>
  <si>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</si>
  <si>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</si>
  <si>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</si>
  <si>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</si>
  <si>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</si>
  <si>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</si>
  <si>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</si>
  <si>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</si>
  <si>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</si>
  <si>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</si>
  <si>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</si>
  <si>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</si>
  <si>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</si>
  <si>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</si>
  <si>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</si>
  <si>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</si>
  <si>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</si>
  <si>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</si>
  <si>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</si>
  <si>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</si>
  <si>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</si>
  <si>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</si>
  <si>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</si>
  <si>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</si>
  <si>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</si>
  <si>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P/BPUN/</t>
  </si>
  <si>
    <t>5:30540.01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</si>
</sst>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B15" sqref="B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191</v>
      </c>
      <c r="C9" s="2" t="s">
        <v>39</v>
      </c>
      <c r="D9" s="2" t="s">
        <v>33</v>
      </c>
      <c r="E9" s="5">
        <v>540.01</v>
      </c>
      <c r="F9" s="5">
        <v>536.01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 t="s">
        <v>41</v>
      </c>
      <c r="O9" s="3">
        <v>536.01</v>
      </c>
      <c r="P9" s="3">
        <v>0.91666666666666663</v>
      </c>
      <c r="Q9" s="3">
        <v>0.97916666666666663</v>
      </c>
      <c r="R9" s="3">
        <v>6.9444444444444447E-4</v>
      </c>
      <c r="S9" s="3">
        <v>6.25E-2</v>
      </c>
      <c r="T9" s="3">
        <v>8.3333333333333329E-2</v>
      </c>
      <c r="U9" s="3">
        <v>0.14583333333333334</v>
      </c>
      <c r="V9" s="3">
        <v>0.16666666666666666</v>
      </c>
      <c r="W9" s="3">
        <v>0.22916666666666666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2024-12-30T12:13:41Z</dcterms:modified>
</cp:coreProperties>
</file>