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<sst xmlns="http://schemas.openxmlformats.org/spreadsheetml/2006/main" count="80" uniqueCount="41">
  <si>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</si>
  <si>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</si>
  <si>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</si>
  <si>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</si>
  <si>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</si>
  <si>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</si>
  <si>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</si>
  <si>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</si>
  <si>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</si>
  <si>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</si>
  <si>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</si>
  <si>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</si>
  <si>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</si>
  <si>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</si>
  <si>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</si>
  <si>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</si>
  <si>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</si>
  <si>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</si>
  <si>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</si>
  <si>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</si>
  <si>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</si>
  <si>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</si>
  <si>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</si>
  <si>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</si>
  <si>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</si>
  <si>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</si>
  <si>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</si>
  <si>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</si>
  <si>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</si>
  <si>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</si>
  <si>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</si>
  <si>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</si>
  <si>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</si>
  <si>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</si>
  <si>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</si>
  <si>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</si>
  <si>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</si>
  <si>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</si>
  <si>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</si>
  <si>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</si>
  <si>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P/KSGN/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</si>
</sst>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A15" sqref="A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49</v>
      </c>
      <c r="C9" s="2" t="s">
        <v>39</v>
      </c>
      <c r="D9" s="2" t="s">
        <v>33</v>
      </c>
      <c r="E9" s="5">
        <v>1087</v>
      </c>
      <c r="F9" s="5">
        <v>1081</v>
      </c>
      <c r="G9" s="3">
        <v>0.95833333333333337</v>
      </c>
      <c r="H9" s="3">
        <v>0.10416666666666667</v>
      </c>
      <c r="I9" s="3">
        <v>0.14583333333333334</v>
      </c>
      <c r="J9" s="3">
        <v>0.29166666666666669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2025-02-22T04:40:22Z</dcterms:modified>
</cp:coreProperties>
</file>