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<sst xmlns="http://schemas.openxmlformats.org/spreadsheetml/2006/main" count="95" uniqueCount="46">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</sst>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40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>
        <v>0.41666666666666669</v>
      </c>
      <c r="I9" s="53">
        <v>0.44444444444444442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41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>
        <v>0.41666666666666669</v>
      </c>
      <c r="I10" s="53">
        <v>0.44444444444444442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42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>
        <v>0.41666666666666669</v>
      </c>
      <c r="I11" s="53">
        <v>0.44444444444444442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43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>
        <v>0.41666666666666669</v>
      </c>
      <c r="I12" s="53">
        <v>0.44444444444444442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44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>
        <v>0.41666666666666669</v>
      </c>
      <c r="I13" s="53">
        <v>0.44444444444444442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>
        <v>0.41666666666666669</v>
      </c>
      <c r="I14" s="53">
        <v>0.44444444444444442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2025-05-12T10:40:50Z</dcterms:modified>
</cp:coreProperties>
</file>