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<sst xmlns="http://schemas.openxmlformats.org/spreadsheetml/2006/main" count="101" uniqueCount="48">
  <si>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</si>
  <si>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</si>
  <si>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</si>
  <si>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</si>
  <si>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</si>
  <si>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</si>
  <si>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</si>
  <si>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</si>
  <si>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</si>
  <si>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</si>
  <si>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</si>
  <si>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</si>
  <si>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</si>
  <si>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</si>
  <si>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</si>
  <si>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</si>
  <si>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</si>
  <si>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</si>
  <si>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</si>
  <si>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</si>
  <si>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</si>
  <si>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</si>
  <si>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</si>
  <si>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</si>
  <si>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</si>
  <si>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</si>
  <si>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</si>
  <si>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</si>
  <si>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</si>
  <si>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</si>
  <si>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</si>
  <si>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</si>
  <si>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</si>
  <si>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</si>
  <si>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</si>
  <si>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</si>
  <si>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</si>
  <si>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</si>
  <si>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</si>
  <si>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</si>
  <si>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M/LLBR/1</t>
  </si>
  <si>
    <t>M/LLBR/2</t>
  </si>
  <si>
    <t>M/LLBR/3</t>
  </si>
  <si>
    <t>M/LLBR/4</t>
  </si>
  <si>
    <t>M/LLBR/5</t>
  </si>
  <si>
    <t>M/LLBR/6</t>
  </si>
  <si>
    <t>M/LLBR/7</t>
  </si>
  <si>
    <t>M/LLBR/8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</si>
</sst>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13" xfId="0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20" fontId="0" fillId="0" borderId="13" xfId="0" applyNumberFormat="1" applyBorder="1" applyAlignment="1" applyProtection="1">
      <alignment horizont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E21" sqref="E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486</v>
      </c>
      <c r="C9" s="10" t="s">
        <v>39</v>
      </c>
      <c r="D9" s="10" t="s">
        <v>34</v>
      </c>
      <c r="E9" s="46">
        <v>0.7</v>
      </c>
      <c r="F9" s="46">
        <v>6.5</v>
      </c>
      <c r="G9" s="47">
        <v>0.3125</v>
      </c>
      <c r="H9" s="47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491</v>
      </c>
      <c r="C10" s="10" t="s">
        <v>39</v>
      </c>
      <c r="D10" s="10" t="s">
        <v>34</v>
      </c>
      <c r="E10" s="46">
        <v>6.5</v>
      </c>
      <c r="F10" s="46">
        <v>12.8</v>
      </c>
      <c r="G10" s="47">
        <v>0.3125</v>
      </c>
      <c r="H10" s="47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5">
        <v>492</v>
      </c>
      <c r="C11" s="10" t="s">
        <v>39</v>
      </c>
      <c r="D11" s="10" t="s">
        <v>34</v>
      </c>
      <c r="E11" s="46">
        <v>12.8</v>
      </c>
      <c r="F11" s="46">
        <v>19.600000000000001</v>
      </c>
      <c r="G11" s="47">
        <v>0.3125</v>
      </c>
      <c r="H11" s="47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5">
        <v>493</v>
      </c>
      <c r="C12" s="10" t="s">
        <v>39</v>
      </c>
      <c r="D12" s="10" t="s">
        <v>34</v>
      </c>
      <c r="E12" s="46">
        <v>19.600000000000001</v>
      </c>
      <c r="F12" s="46">
        <v>25.7</v>
      </c>
      <c r="G12" s="47">
        <v>0.3125</v>
      </c>
      <c r="H12" s="47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5">
        <v>494</v>
      </c>
      <c r="C13" s="10" t="s">
        <v>39</v>
      </c>
      <c r="D13" s="10" t="s">
        <v>34</v>
      </c>
      <c r="E13" s="46">
        <v>25.7</v>
      </c>
      <c r="F13" s="46">
        <v>32.200000000000003</v>
      </c>
      <c r="G13" s="47">
        <v>0.3125</v>
      </c>
      <c r="H13" s="47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5">
        <v>495</v>
      </c>
      <c r="C14" s="10" t="s">
        <v>39</v>
      </c>
      <c r="D14" s="10" t="s">
        <v>34</v>
      </c>
      <c r="E14" s="46">
        <v>32.200000000000003</v>
      </c>
      <c r="F14" s="46">
        <v>39</v>
      </c>
      <c r="G14" s="47">
        <v>0.3125</v>
      </c>
      <c r="H14" s="47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5">
        <v>496</v>
      </c>
      <c r="C15" s="10" t="s">
        <v>39</v>
      </c>
      <c r="D15" s="10" t="s">
        <v>34</v>
      </c>
      <c r="E15" s="46">
        <v>39</v>
      </c>
      <c r="F15" s="46">
        <v>46</v>
      </c>
      <c r="G15" s="47">
        <v>0.3125</v>
      </c>
      <c r="H15" s="47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5">
        <v>497</v>
      </c>
      <c r="C16" s="10" t="s">
        <v>39</v>
      </c>
      <c r="D16" s="10" t="s">
        <v>34</v>
      </c>
      <c r="E16" s="46">
        <v>46</v>
      </c>
      <c r="F16" s="46">
        <v>53</v>
      </c>
      <c r="G16" s="47">
        <v>0.3125</v>
      </c>
      <c r="H16" s="47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2025-01-17T04:20:06Z</dcterms:modified>
</cp:coreProperties>
</file>