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<sst xmlns="http://schemas.openxmlformats.org/spreadsheetml/2006/main" count="95" uniqueCount="41">
  <si>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</si>
  <si>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</si>
  <si>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</si>
  <si>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</si>
  <si>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</si>
  <si>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</si>
  <si>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</si>
  <si>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</si>
  <si>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</si>
  <si>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</si>
  <si>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</si>
  <si>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</si>
  <si>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</si>
  <si>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</si>
  <si>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</si>
  <si>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</si>
  <si>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</si>
  <si>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</si>
  <si>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</si>
  <si>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</si>
  <si>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</si>
  <si>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</si>
  <si>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</si>
  <si>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</si>
  <si>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</si>
  <si>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</si>
  <si>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</si>
  <si>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</si>
  <si>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</si>
  <si>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</si>
  <si>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</si>
  <si>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</si>
  <si>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</si>
  <si>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</si>
  <si>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</si>
  <si>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</si>
  <si>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</si>
  <si>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</si>
  <si>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</si>
  <si>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</si>
  <si>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K/BRLN/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</si>
</sst>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H17" sqref="H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116</v>
      </c>
      <c r="C9" s="2" t="s">
        <v>39</v>
      </c>
      <c r="D9" s="2" t="s">
        <v>32</v>
      </c>
      <c r="E9" s="5">
        <v>821.4</v>
      </c>
      <c r="F9" s="5">
        <v>826</v>
      </c>
      <c r="G9" s="3">
        <v>0.29166666666666669</v>
      </c>
      <c r="H9" s="3">
        <v>0.75</v>
      </c>
      <c r="I9" s="3"/>
      <c r="J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117</v>
      </c>
      <c r="C10" s="2" t="s">
        <v>39</v>
      </c>
      <c r="D10" s="2" t="s">
        <v>32</v>
      </c>
      <c r="E10" s="5">
        <v>826</v>
      </c>
      <c r="F10" s="5">
        <v>831</v>
      </c>
      <c r="G10" s="3">
        <v>0.29166666666666669</v>
      </c>
      <c r="H10" s="3">
        <v>0.75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118</v>
      </c>
      <c r="C11" s="2" t="s">
        <v>39</v>
      </c>
      <c r="D11" s="2" t="s">
        <v>32</v>
      </c>
      <c r="E11" s="5">
        <v>831</v>
      </c>
      <c r="F11" s="5">
        <v>835.5</v>
      </c>
      <c r="G11" s="3">
        <v>0.29166666666666669</v>
      </c>
      <c r="H11" s="3">
        <v>0.75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119</v>
      </c>
      <c r="C12" s="2" t="s">
        <v>39</v>
      </c>
      <c r="D12" s="2" t="s">
        <v>32</v>
      </c>
      <c r="E12" s="5">
        <v>835.5</v>
      </c>
      <c r="F12" s="5">
        <v>840</v>
      </c>
      <c r="G12" s="3">
        <v>0.29166666666666669</v>
      </c>
      <c r="H12" s="3">
        <v>0.75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120</v>
      </c>
      <c r="C13" s="2" t="s">
        <v>39</v>
      </c>
      <c r="D13" s="2" t="s">
        <v>32</v>
      </c>
      <c r="E13" s="5">
        <v>840</v>
      </c>
      <c r="F13" s="5">
        <v>845</v>
      </c>
      <c r="G13" s="3">
        <v>0.29166666666666669</v>
      </c>
      <c r="H13" s="3">
        <v>0.75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121</v>
      </c>
      <c r="C14" s="2" t="s">
        <v>39</v>
      </c>
      <c r="D14" s="2" t="s">
        <v>32</v>
      </c>
      <c r="E14" s="5">
        <v>845</v>
      </c>
      <c r="F14" s="5">
        <v>849.5</v>
      </c>
      <c r="G14" s="3">
        <v>0.29166666666666669</v>
      </c>
      <c r="H14" s="3">
        <v>0.75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H900 I9:J9 I10:AT900 L9:AT9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2025-06-30T12:00:13Z</dcterms:modified>
</cp:coreProperties>
</file>