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23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<sst xmlns="http://schemas.openxmlformats.org/spreadsheetml/2006/main" count="80" uniqueCount="41">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</sst>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N20" sqref="N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136</v>
      </c>
      <c r="C9" s="2" t="s">
        <v>39</v>
      </c>
      <c r="D9" s="2" t="s">
        <v>36</v>
      </c>
      <c r="E9" s="5">
        <v>79.55</v>
      </c>
      <c r="F9" s="5">
        <v>79.55</v>
      </c>
      <c r="G9" s="3">
        <v>0.83333333333333337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84" yWindow="355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84" yWindow="35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2025-07-16T05:38:46Z</dcterms:modified>
</cp:coreProperties>
</file>