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Downloads\"/>
    </mc:Choice>
  </mc:AlternateContent>
  <bookViews>
    <workbookView xWindow="0" yWindow="0" windowWidth="28800" windowHeight="1107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<sst xmlns="http://schemas.openxmlformats.org/spreadsheetml/2006/main" count="80" uniqueCount="41">
  <si>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</si>
  <si>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</si>
  <si>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</si>
  <si>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</si>
  <si>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</si>
  <si>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</si>
  <si>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</si>
  <si>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</si>
  <si>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</si>
  <si>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</si>
  <si>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</si>
  <si>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</si>
  <si>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</si>
  <si>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</si>
  <si>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</si>
  <si>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</si>
  <si>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</si>
  <si>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</si>
  <si>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</si>
  <si>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</si>
  <si>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</si>
  <si>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</si>
  <si>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</si>
  <si>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</si>
  <si>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</si>
  <si>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</si>
  <si>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</si>
  <si>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</si>
  <si>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</si>
  <si>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</si>
  <si>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</si>
  <si>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</si>
  <si>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</si>
  <si>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</si>
  <si>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</si>
  <si>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</si>
  <si>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</si>
  <si>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</si>
  <si>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</si>
  <si>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</si>
  <si>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P/KSJ/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</si>
</sst>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B10" sqref="B1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552</v>
      </c>
      <c r="C9" s="2" t="s">
        <v>39</v>
      </c>
      <c r="D9" s="2" t="s">
        <v>33</v>
      </c>
      <c r="E9" s="5">
        <v>246.78399999999999</v>
      </c>
      <c r="F9" s="5">
        <v>248.96600000000001</v>
      </c>
      <c r="G9" s="3">
        <v>0.75</v>
      </c>
      <c r="H9" s="3">
        <v>0.79166666666666663</v>
      </c>
      <c r="I9" s="3">
        <v>0.82986111111111116</v>
      </c>
      <c r="J9" s="3">
        <v>0.87152777777777779</v>
      </c>
      <c r="K9" s="3">
        <v>0.90972222222222221</v>
      </c>
      <c r="L9" s="3">
        <v>0.95138888888888884</v>
      </c>
      <c r="M9" s="3">
        <v>0.98958333333333337</v>
      </c>
      <c r="N9" s="3">
        <v>3.125E-2</v>
      </c>
      <c r="O9" s="3">
        <v>0.10416666666666667</v>
      </c>
      <c r="P9" s="3">
        <v>0.14583333333333334</v>
      </c>
      <c r="Q9" s="3">
        <v>0.18402777777777779</v>
      </c>
      <c r="R9" s="3">
        <v>0.22569444444444445</v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PT009</cp:lastModifiedBy>
  <dcterms:created xsi:type="dcterms:W3CDTF">2024-05-08T05:49:19Z</dcterms:created>
  <dcterms:modified xsi:type="dcterms:W3CDTF">2025-07-31T11:02:01Z</dcterms:modified>
</cp:coreProperties>
</file>