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<sst xmlns="http://schemas.openxmlformats.org/spreadsheetml/2006/main" count="80" uniqueCount="41">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</sst>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18" sqref="J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614</v>
      </c>
      <c r="C9" s="2" t="s">
        <v>39</v>
      </c>
      <c r="D9" s="2" t="s">
        <v>36</v>
      </c>
      <c r="E9" s="5">
        <v>363.91300000000001</v>
      </c>
      <c r="F9" s="5">
        <v>363.91300000000001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2025-08-05T05:44:24Z</dcterms:modified>
</cp:coreProperties>
</file>