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5125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<sst xmlns="http://schemas.openxmlformats.org/spreadsheetml/2006/main" count="152" uniqueCount="65">
  <si>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</si>
  <si>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</si>
  <si>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</si>
  <si>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</si>
  <si>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</si>
  <si>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</si>
  <si>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</si>
  <si>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</si>
  <si>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</si>
  <si>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</si>
  <si>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</si>
  <si>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</si>
  <si>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</si>
  <si>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</si>
  <si>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</si>
  <si>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</si>
  <si>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</si>
  <si>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</si>
  <si>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</si>
  <si>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</si>
  <si>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</si>
  <si>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</si>
  <si>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</si>
  <si>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</si>
  <si>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</si>
  <si>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</si>
  <si>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</si>
  <si>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</si>
  <si>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</si>
  <si>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</si>
  <si>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</si>
  <si>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</si>
  <si>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</si>
  <si>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</si>
  <si>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</si>
  <si>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</si>
  <si>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</si>
  <si>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</si>
  <si>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</si>
  <si>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</si>
  <si>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K/LLBR/1</t>
  </si>
  <si>
    <t>K/LLBR/2</t>
  </si>
  <si>
    <t>K/LLBR/3</t>
  </si>
  <si>
    <t>K/LLBR/4</t>
  </si>
  <si>
    <t>K/LLBR/5</t>
  </si>
  <si>
    <t>K/LLBR/6</t>
  </si>
  <si>
    <t>K/LLBR/7</t>
  </si>
  <si>
    <t>K/LLBR/8</t>
  </si>
  <si>
    <t>K/LLBR/9</t>
  </si>
  <si>
    <t>K/LLBR/10</t>
  </si>
  <si>
    <t>K/LLBR/11</t>
  </si>
  <si>
    <t>K/LLBR/12</t>
  </si>
  <si>
    <t>K/LLBR/13</t>
  </si>
  <si>
    <t>K/LMG/9</t>
  </si>
  <si>
    <t>K/LMG/10</t>
  </si>
  <si>
    <t>K/LMG/11</t>
  </si>
  <si>
    <t>K/LMG/12</t>
  </si>
  <si>
    <t>K/LMG/13</t>
  </si>
  <si>
    <t>K/LMG/14</t>
  </si>
  <si>
    <t>K/LMG/15</t>
  </si>
  <si>
    <t>K/LMG/16</t>
  </si>
  <si>
    <t>K/LMG/17</t>
  </si>
  <si>
    <t>K/LMG/18</t>
  </si>
  <si>
    <t>K/LMG/19</t>
  </si>
  <si>
    <t>K/LMG/20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</si>
</sst>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L17" sqref="L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362</v>
      </c>
      <c r="C9" s="2" t="s">
        <v>39</v>
      </c>
      <c r="D9" s="2" t="s">
        <v>32</v>
      </c>
      <c r="E9" s="5">
        <v>0.7</v>
      </c>
      <c r="F9" s="5">
        <v>6.5</v>
      </c>
      <c r="G9" s="3">
        <v>0.20833333333333334</v>
      </c>
      <c r="H9" s="3">
        <v>0.375</v>
      </c>
      <c r="I9" s="3">
        <v>0.54166666666666663</v>
      </c>
      <c r="J9" s="3">
        <v>0.70833333333333337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363</v>
      </c>
      <c r="C10" s="2" t="s">
        <v>39</v>
      </c>
      <c r="D10" s="2" t="s">
        <v>32</v>
      </c>
      <c r="E10" s="5">
        <v>6.5</v>
      </c>
      <c r="F10" s="5">
        <v>12.8</v>
      </c>
      <c r="G10" s="3">
        <v>0.20833333333333334</v>
      </c>
      <c r="H10" s="3">
        <v>0.375</v>
      </c>
      <c r="I10" s="3">
        <v>0.54166666666666663</v>
      </c>
      <c r="J10" s="3">
        <v>0.70833333333333337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485</v>
      </c>
      <c r="C11" s="2" t="s">
        <v>39</v>
      </c>
      <c r="D11" s="2" t="s">
        <v>32</v>
      </c>
      <c r="E11" s="5">
        <v>12.8</v>
      </c>
      <c r="F11" s="5">
        <v>19.600000000000001</v>
      </c>
      <c r="G11" s="3">
        <v>0.20833333333333334</v>
      </c>
      <c r="H11" s="3">
        <v>0.375</v>
      </c>
      <c r="I11" s="3">
        <v>0.54166666666666663</v>
      </c>
      <c r="J11" s="3">
        <v>0.70833333333333337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365</v>
      </c>
      <c r="C12" s="2" t="s">
        <v>39</v>
      </c>
      <c r="D12" s="2" t="s">
        <v>32</v>
      </c>
      <c r="E12" s="5">
        <v>19.600000000000001</v>
      </c>
      <c r="F12" s="5">
        <v>25.7</v>
      </c>
      <c r="G12" s="3">
        <v>0.20833333333333334</v>
      </c>
      <c r="H12" s="3">
        <v>0.375</v>
      </c>
      <c r="I12" s="3">
        <v>0.54166666666666663</v>
      </c>
      <c r="J12" s="3">
        <v>0.70833333333333337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366</v>
      </c>
      <c r="C13" s="2" t="s">
        <v>39</v>
      </c>
      <c r="D13" s="2" t="s">
        <v>32</v>
      </c>
      <c r="E13" s="5">
        <v>25.7</v>
      </c>
      <c r="F13" s="5">
        <v>32.200000000000003</v>
      </c>
      <c r="G13" s="3">
        <v>0.20833333333333334</v>
      </c>
      <c r="H13" s="3">
        <v>0.375</v>
      </c>
      <c r="I13" s="3">
        <v>0.54166666666666663</v>
      </c>
      <c r="J13" s="3">
        <v>0.70833333333333337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368</v>
      </c>
      <c r="C14" s="2" t="s">
        <v>39</v>
      </c>
      <c r="D14" s="2" t="s">
        <v>32</v>
      </c>
      <c r="E14" s="5">
        <v>32.200000000000003</v>
      </c>
      <c r="F14" s="5">
        <v>39</v>
      </c>
      <c r="G14" s="3">
        <v>0.20833333333333334</v>
      </c>
      <c r="H14" s="3">
        <v>0.375</v>
      </c>
      <c r="I14" s="3">
        <v>0.54166666666666663</v>
      </c>
      <c r="J14" s="3">
        <v>0.70833333333333337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369</v>
      </c>
      <c r="C15" s="2" t="s">
        <v>39</v>
      </c>
      <c r="D15" s="2" t="s">
        <v>32</v>
      </c>
      <c r="E15" s="5">
        <v>39</v>
      </c>
      <c r="F15" s="5">
        <v>46</v>
      </c>
      <c r="G15" s="3">
        <v>0.20833333333333334</v>
      </c>
      <c r="H15" s="3">
        <v>0.375</v>
      </c>
      <c r="I15" s="3">
        <v>0.54166666666666663</v>
      </c>
      <c r="J15" s="3">
        <v>0.70833333333333337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370</v>
      </c>
      <c r="C16" s="2" t="s">
        <v>39</v>
      </c>
      <c r="D16" s="2" t="s">
        <v>32</v>
      </c>
      <c r="E16" s="5">
        <v>46</v>
      </c>
      <c r="F16" s="5">
        <v>53</v>
      </c>
      <c r="G16" s="3">
        <v>0.20833333333333334</v>
      </c>
      <c r="H16" s="3">
        <v>0.375</v>
      </c>
      <c r="I16" s="3">
        <v>0.54166666666666663</v>
      </c>
      <c r="J16" s="3">
        <v>0.70833333333333337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371</v>
      </c>
      <c r="C17" s="2" t="s">
        <v>39</v>
      </c>
      <c r="D17" s="2" t="s">
        <v>32</v>
      </c>
      <c r="E17" s="5">
        <v>53</v>
      </c>
      <c r="F17" s="5">
        <v>60</v>
      </c>
      <c r="G17" s="3">
        <v>0.20833333333333334</v>
      </c>
      <c r="H17" s="3">
        <v>0.375</v>
      </c>
      <c r="I17" s="3">
        <v>0.54166666666666663</v>
      </c>
      <c r="J17" s="3">
        <v>0.70833333333333337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372</v>
      </c>
      <c r="C18" s="2" t="s">
        <v>39</v>
      </c>
      <c r="D18" s="2" t="s">
        <v>32</v>
      </c>
      <c r="E18" s="5">
        <v>60</v>
      </c>
      <c r="F18" s="5">
        <v>66.400000000000006</v>
      </c>
      <c r="G18" s="3">
        <v>0.20833333333333334</v>
      </c>
      <c r="H18" s="3">
        <v>0.375</v>
      </c>
      <c r="I18" s="3">
        <v>0.54166666666666663</v>
      </c>
      <c r="J18" s="3">
        <v>0.70833333333333337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373</v>
      </c>
      <c r="C19" s="2" t="s">
        <v>39</v>
      </c>
      <c r="D19" s="2" t="s">
        <v>32</v>
      </c>
      <c r="E19" s="5">
        <v>66.400000000000006</v>
      </c>
      <c r="F19" s="5">
        <v>72.2</v>
      </c>
      <c r="G19" s="3">
        <v>0.20833333333333334</v>
      </c>
      <c r="H19" s="3">
        <v>0.375</v>
      </c>
      <c r="I19" s="3">
        <v>0.54166666666666663</v>
      </c>
      <c r="J19" s="3">
        <v>0.70833333333333337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374</v>
      </c>
      <c r="C20" s="2" t="s">
        <v>39</v>
      </c>
      <c r="D20" s="2" t="s">
        <v>32</v>
      </c>
      <c r="E20" s="5">
        <v>72.2</v>
      </c>
      <c r="F20" s="5">
        <v>79</v>
      </c>
      <c r="G20" s="3">
        <v>0.20833333333333334</v>
      </c>
      <c r="H20" s="3">
        <v>0.375</v>
      </c>
      <c r="I20" s="3">
        <v>0.54166666666666663</v>
      </c>
      <c r="J20" s="3">
        <v>0.70833333333333337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375</v>
      </c>
      <c r="C21" s="2" t="s">
        <v>39</v>
      </c>
      <c r="D21" s="2" t="s">
        <v>32</v>
      </c>
      <c r="E21" s="5">
        <v>79</v>
      </c>
      <c r="F21" s="5">
        <v>84</v>
      </c>
      <c r="G21" s="3">
        <v>0.20833333333333334</v>
      </c>
      <c r="H21" s="3">
        <v>0.375</v>
      </c>
      <c r="I21" s="3">
        <v>0.54166666666666663</v>
      </c>
      <c r="J21" s="3">
        <v>0.70833333333333337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160</v>
      </c>
      <c r="C22" s="2" t="s">
        <v>39</v>
      </c>
      <c r="D22" s="2" t="s">
        <v>32</v>
      </c>
      <c r="E22" s="5">
        <v>169</v>
      </c>
      <c r="F22" s="5">
        <v>173.6</v>
      </c>
      <c r="G22" s="3">
        <v>0.25</v>
      </c>
      <c r="H22" s="3">
        <v>0.41666666666666669</v>
      </c>
      <c r="I22" s="3">
        <v>0.54166666666666663</v>
      </c>
      <c r="J22" s="3">
        <v>0.70833333333333337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161</v>
      </c>
      <c r="C23" s="2" t="s">
        <v>39</v>
      </c>
      <c r="D23" s="2" t="s">
        <v>32</v>
      </c>
      <c r="E23" s="5">
        <v>169</v>
      </c>
      <c r="F23" s="5">
        <v>173.6</v>
      </c>
      <c r="G23" s="3">
        <v>0.25</v>
      </c>
      <c r="H23" s="3">
        <v>0.41666666666666669</v>
      </c>
      <c r="I23" s="3">
        <v>0.54166666666666663</v>
      </c>
      <c r="J23" s="3">
        <v>0.70833333333333337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162</v>
      </c>
      <c r="C24" s="2" t="s">
        <v>39</v>
      </c>
      <c r="D24" s="2" t="s">
        <v>32</v>
      </c>
      <c r="E24" s="5">
        <v>173.6</v>
      </c>
      <c r="F24" s="5">
        <v>178.6</v>
      </c>
      <c r="G24" s="3">
        <v>0.25</v>
      </c>
      <c r="H24" s="3">
        <v>0.41666666666666669</v>
      </c>
      <c r="I24" s="3">
        <v>0.54166666666666663</v>
      </c>
      <c r="J24" s="3">
        <v>0.70833333333333337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163</v>
      </c>
      <c r="C25" s="2" t="s">
        <v>39</v>
      </c>
      <c r="D25" s="2" t="s">
        <v>32</v>
      </c>
      <c r="E25" s="5">
        <v>173.6</v>
      </c>
      <c r="F25" s="5">
        <v>178.6</v>
      </c>
      <c r="G25" s="3">
        <v>0.25</v>
      </c>
      <c r="H25" s="3">
        <v>0.41666666666666669</v>
      </c>
      <c r="I25" s="3">
        <v>0.54166666666666663</v>
      </c>
      <c r="J25" s="3">
        <v>0.70833333333333337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164</v>
      </c>
      <c r="C26" s="2" t="s">
        <v>39</v>
      </c>
      <c r="D26" s="2" t="s">
        <v>32</v>
      </c>
      <c r="E26" s="5">
        <v>178.6</v>
      </c>
      <c r="F26" s="5">
        <v>183.6</v>
      </c>
      <c r="G26" s="3">
        <v>0.25</v>
      </c>
      <c r="H26" s="3">
        <v>0.41666666666666669</v>
      </c>
      <c r="I26" s="3">
        <v>0.54166666666666663</v>
      </c>
      <c r="J26" s="3">
        <v>0.70833333333333337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165</v>
      </c>
      <c r="C27" s="2" t="s">
        <v>39</v>
      </c>
      <c r="D27" s="2" t="s">
        <v>32</v>
      </c>
      <c r="E27" s="5">
        <v>178.6</v>
      </c>
      <c r="F27" s="5">
        <v>183.6</v>
      </c>
      <c r="G27" s="3">
        <v>0.25</v>
      </c>
      <c r="H27" s="3">
        <v>0.41666666666666669</v>
      </c>
      <c r="I27" s="3">
        <v>0.54166666666666663</v>
      </c>
      <c r="J27" s="3">
        <v>0.70833333333333337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166</v>
      </c>
      <c r="C28" s="2" t="s">
        <v>39</v>
      </c>
      <c r="D28" s="2" t="s">
        <v>32</v>
      </c>
      <c r="E28" s="5">
        <v>183.6</v>
      </c>
      <c r="F28" s="5">
        <v>188.6</v>
      </c>
      <c r="G28" s="3">
        <v>0.25</v>
      </c>
      <c r="H28" s="3">
        <v>0.41666666666666669</v>
      </c>
      <c r="I28" s="3">
        <v>0.54166666666666663</v>
      </c>
      <c r="J28" s="3">
        <v>0.70833333333333337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167</v>
      </c>
      <c r="C29" s="2" t="s">
        <v>39</v>
      </c>
      <c r="D29" s="2" t="s">
        <v>32</v>
      </c>
      <c r="E29" s="5">
        <v>183.6</v>
      </c>
      <c r="F29" s="5">
        <v>188.6</v>
      </c>
      <c r="G29" s="3">
        <v>0.25</v>
      </c>
      <c r="H29" s="3">
        <v>0.41666666666666669</v>
      </c>
      <c r="I29" s="3">
        <v>0.54166666666666663</v>
      </c>
      <c r="J29" s="3">
        <v>0.70833333333333337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168</v>
      </c>
      <c r="C30" s="2" t="s">
        <v>39</v>
      </c>
      <c r="D30" s="2" t="s">
        <v>32</v>
      </c>
      <c r="E30" s="5">
        <v>188.6</v>
      </c>
      <c r="F30" s="5">
        <v>190.9</v>
      </c>
      <c r="G30" s="3">
        <v>0.25</v>
      </c>
      <c r="H30" s="3">
        <v>0.41666666666666669</v>
      </c>
      <c r="I30" s="3">
        <v>0.54166666666666663</v>
      </c>
      <c r="J30" s="3">
        <v>0.70833333333333337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169</v>
      </c>
      <c r="C31" s="2" t="s">
        <v>39</v>
      </c>
      <c r="D31" s="2" t="s">
        <v>32</v>
      </c>
      <c r="E31" s="5">
        <v>190.9</v>
      </c>
      <c r="F31" s="5">
        <v>193.9</v>
      </c>
      <c r="G31" s="3">
        <v>0.25</v>
      </c>
      <c r="H31" s="3">
        <v>0.41666666666666669</v>
      </c>
      <c r="I31" s="3">
        <v>0.54166666666666663</v>
      </c>
      <c r="J31" s="3">
        <v>0.70833333333333337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170</v>
      </c>
      <c r="C32" s="2" t="s">
        <v>39</v>
      </c>
      <c r="D32" s="2" t="s">
        <v>32</v>
      </c>
      <c r="E32" s="5">
        <v>188.6</v>
      </c>
      <c r="F32" s="5">
        <v>190.4</v>
      </c>
      <c r="G32" s="3">
        <v>0.25</v>
      </c>
      <c r="H32" s="3">
        <v>0.41666666666666669</v>
      </c>
      <c r="I32" s="3">
        <v>0.54166666666666663</v>
      </c>
      <c r="J32" s="3">
        <v>0.70833333333333337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171</v>
      </c>
      <c r="C33" s="2" t="s">
        <v>39</v>
      </c>
      <c r="D33" s="2" t="s">
        <v>32</v>
      </c>
      <c r="E33" s="5">
        <v>190.9</v>
      </c>
      <c r="F33" s="5">
        <v>193.9</v>
      </c>
      <c r="G33" s="3">
        <v>0.25</v>
      </c>
      <c r="H33" s="3">
        <v>0.41666666666666669</v>
      </c>
      <c r="I33" s="3">
        <v>0.54166666666666663</v>
      </c>
      <c r="J33" s="3">
        <v>0.70833333333333337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2025-12-10T05:37:03Z</dcterms:modified>
</cp:coreProperties>
</file>