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<sst xmlns="http://schemas.openxmlformats.org/spreadsheetml/2006/main" count="83" uniqueCount="41">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</sst>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wrapText="1"/>
    </xf>
    <xf numFmtId="0" fontId="10" fillId="5" borderId="13" xfId="0" applyFont="1" applyFill="1" applyBorder="1" applyAlignment="1">
      <alignment horizontal="right" wrapText="1"/>
    </xf>
    <xf numFmtId="20" fontId="2" fillId="5" borderId="14" xfId="0" applyNumberFormat="1" applyFont="1" applyFill="1" applyBorder="1" applyAlignment="1">
      <alignment horizontal="center" wrapText="1"/>
    </xf>
    <xf numFmtId="20" fontId="2" fillId="5" borderId="15" xfId="0" applyNumberFormat="1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16</v>
      </c>
      <c r="C9" s="2" t="s">
        <v>39</v>
      </c>
      <c r="D9" s="2" t="s">
        <v>33</v>
      </c>
      <c r="E9" s="46">
        <v>150</v>
      </c>
      <c r="F9" s="46">
        <v>152</v>
      </c>
      <c r="G9" s="47">
        <v>0.91666666666666663</v>
      </c>
      <c r="H9" s="48">
        <v>0.95833333333333337</v>
      </c>
      <c r="I9" s="48">
        <v>0.95833333333333337</v>
      </c>
      <c r="J9" s="48">
        <v>0</v>
      </c>
      <c r="K9" s="48">
        <v>0</v>
      </c>
      <c r="L9" s="48">
        <v>4.1666666666666664E-2</v>
      </c>
      <c r="M9" s="48">
        <v>4.1666666666666664E-2</v>
      </c>
      <c r="N9" s="48">
        <v>8.3333333333333329E-2</v>
      </c>
      <c r="O9" s="48">
        <v>8.3333333333333329E-2</v>
      </c>
      <c r="P9" s="48">
        <v>0.125</v>
      </c>
      <c r="Q9" s="48">
        <v>0.125</v>
      </c>
      <c r="R9" s="48">
        <v>0.16666666666666666</v>
      </c>
      <c r="S9" s="48">
        <v>0.16666666666666666</v>
      </c>
      <c r="T9" s="48">
        <v>0.20833333333333334</v>
      </c>
      <c r="U9" s="48">
        <v>0.20833333333333334</v>
      </c>
      <c r="V9" s="4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40</v>
      </c>
      <c r="B10" s="46">
        <v>123</v>
      </c>
      <c r="C10" s="2" t="s">
        <v>39</v>
      </c>
      <c r="D10" s="2" t="s">
        <v>33</v>
      </c>
      <c r="E10" s="46">
        <v>154</v>
      </c>
      <c r="F10" s="46">
        <v>152</v>
      </c>
      <c r="G10" s="47">
        <v>0.91666666666666663</v>
      </c>
      <c r="H10" s="48">
        <v>0.95833333333333337</v>
      </c>
      <c r="I10" s="48">
        <v>0.95833333333333337</v>
      </c>
      <c r="J10" s="48">
        <v>0</v>
      </c>
      <c r="K10" s="48">
        <v>0</v>
      </c>
      <c r="L10" s="48">
        <v>4.1666666666666664E-2</v>
      </c>
      <c r="M10" s="48">
        <v>4.1666666666666664E-2</v>
      </c>
      <c r="N10" s="48">
        <v>8.3333333333333329E-2</v>
      </c>
      <c r="O10" s="48">
        <v>8.3333333333333329E-2</v>
      </c>
      <c r="P10" s="48">
        <v>0.125</v>
      </c>
      <c r="Q10" s="48">
        <v>0.125</v>
      </c>
      <c r="R10" s="48">
        <v>0.16666666666666666</v>
      </c>
      <c r="S10" s="48">
        <v>0.16666666666666666</v>
      </c>
      <c r="T10" s="48">
        <v>0.20833333333333334</v>
      </c>
      <c r="U10" s="48">
        <v>0.20833333333333334</v>
      </c>
      <c r="V10" s="48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W9:AT900 G11:V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2025-12-11T12:12:47Z</dcterms:modified>
</cp:coreProperties>
</file>