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<sst xmlns="http://schemas.openxmlformats.org/spreadsheetml/2006/main" count="91" uniqueCount="46">
  <si>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</si>
  <si>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</si>
  <si>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</si>
  <si>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</si>
  <si>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</si>
  <si>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</si>
  <si>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</si>
  <si>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</si>
  <si>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</si>
  <si>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</si>
  <si>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</si>
  <si>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</si>
  <si>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</si>
  <si>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</si>
  <si>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</si>
  <si>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</si>
  <si>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</si>
  <si>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</si>
  <si>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</si>
  <si>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</si>
  <si>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</si>
  <si>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</si>
  <si>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</si>
  <si>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</si>
  <si>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</si>
  <si>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</si>
  <si>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</si>
  <si>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</si>
  <si>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</si>
  <si>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</si>
  <si>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</si>
  <si>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</si>
  <si>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</si>
  <si>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</si>
  <si>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</si>
  <si>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</si>
  <si>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</si>
  <si>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</si>
  <si>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</si>
  <si>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</si>
  <si>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</si>
  <si>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</si>
  <si>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</si>
  <si>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</si>
  <si>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P/BPR/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</si>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</sst>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M17" sqref="M17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44</v>
      </c>
      <c r="B9" s="1">
        <v>664</v>
      </c>
      <c r="C9" s="2" t="s">
        <v>45</v>
      </c>
      <c r="D9" s="3" t="s">
        <v>33</v>
      </c>
      <c r="E9" s="4">
        <v>36</v>
      </c>
      <c r="F9" s="4">
        <v>34</v>
      </c>
      <c r="G9" s="5">
        <v>0.45833333333333331</v>
      </c>
      <c r="H9" s="5">
        <v>0.4861111111111111</v>
      </c>
      <c r="I9" s="5">
        <v>0.49305555555555558</v>
      </c>
      <c r="J9" s="5">
        <v>0.52083333333333337</v>
      </c>
      <c r="K9" s="5">
        <v>0.52777777777777779</v>
      </c>
      <c r="L9" s="5">
        <v>0.55555555555555558</v>
      </c>
      <c r="M9" s="5">
        <v>0.5625</v>
      </c>
      <c r="N9" s="5">
        <v>0.59027777777777779</v>
      </c>
      <c r="O9" s="5">
        <v>0.59722222222222221</v>
      </c>
      <c r="P9" s="5">
        <v>0.625</v>
      </c>
      <c r="Q9" s="5">
        <v>0.63194444444444442</v>
      </c>
      <c r="R9" s="5">
        <v>0.65972222222222221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44</v>
      </c>
      <c r="B10" s="1">
        <v>173</v>
      </c>
      <c r="C10" s="2" t="s">
        <v>45</v>
      </c>
      <c r="D10" s="3" t="s">
        <v>33</v>
      </c>
      <c r="E10" s="4">
        <v>36</v>
      </c>
      <c r="F10" s="4">
        <v>38</v>
      </c>
      <c r="G10" s="5">
        <v>0.45833333333333331</v>
      </c>
      <c r="H10" s="5">
        <v>0.4861111111111111</v>
      </c>
      <c r="I10" s="5">
        <v>0.49305555555555558</v>
      </c>
      <c r="J10" s="5">
        <v>0.52083333333333337</v>
      </c>
      <c r="K10" s="5">
        <v>0.52777777777777779</v>
      </c>
      <c r="L10" s="5">
        <v>0.55555555555555558</v>
      </c>
      <c r="M10" s="5">
        <v>0.5625</v>
      </c>
      <c r="N10" s="5">
        <v>0.59027777777777779</v>
      </c>
      <c r="O10" s="5">
        <v>0.59722222222222221</v>
      </c>
      <c r="P10" s="5">
        <v>0.625</v>
      </c>
      <c r="Q10" s="5">
        <v>0.63194444444444442</v>
      </c>
      <c r="R10" s="5">
        <v>0.65972222222222221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44</v>
      </c>
      <c r="B11" s="1">
        <v>671</v>
      </c>
      <c r="C11" s="2" t="s">
        <v>45</v>
      </c>
      <c r="D11" s="3" t="s">
        <v>33</v>
      </c>
      <c r="E11" s="4">
        <v>40</v>
      </c>
      <c r="F11" s="4">
        <v>38</v>
      </c>
      <c r="G11" s="5">
        <v>0.45833333333333331</v>
      </c>
      <c r="H11" s="5">
        <v>0.4861111111111111</v>
      </c>
      <c r="I11" s="5">
        <v>0.49305555555555558</v>
      </c>
      <c r="J11" s="5">
        <v>0.52083333333333337</v>
      </c>
      <c r="K11" s="5">
        <v>0.52777777777777779</v>
      </c>
      <c r="L11" s="5">
        <v>0.55555555555555558</v>
      </c>
      <c r="M11" s="5">
        <v>0.5625</v>
      </c>
      <c r="N11" s="5">
        <v>0.59027777777777779</v>
      </c>
      <c r="O11" s="5">
        <v>0.59722222222222221</v>
      </c>
      <c r="P11" s="5">
        <v>0.625</v>
      </c>
      <c r="Q11" s="5">
        <v>0.63194444444444442</v>
      </c>
      <c r="R11" s="5">
        <v>0.65972222222222221</v>
      </c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2026-03-26T02:40:02Z</dcterms:modified>
</cp:coreProperties>
</file>