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<sst xmlns="http://schemas.openxmlformats.org/spreadsheetml/2006/main" count="103" uniqueCount="46">
  <si>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</si>
  <si>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</si>
  <si>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</si>
  <si>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</si>
  <si>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</si>
  <si>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</si>
  <si>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</si>
  <si>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</si>
  <si>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</si>
  <si>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</si>
  <si>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</si>
  <si>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</si>
  <si>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</si>
  <si>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</si>
  <si>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</si>
  <si>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</si>
  <si>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</si>
  <si>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</si>
  <si>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</si>
  <si>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</si>
  <si>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</si>
  <si>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</si>
  <si>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</si>
  <si>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</si>
  <si>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</si>
  <si>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</si>
  <si>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</si>
  <si>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</si>
  <si>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</si>
  <si>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</si>
  <si>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</si>
  <si>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</si>
  <si>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</si>
  <si>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</si>
  <si>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</si>
  <si>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</si>
  <si>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</si>
  <si>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</si>
  <si>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</si>
  <si>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</si>
  <si>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</si>
  <si>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</si>
  <si>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</si>
  <si>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</si>
  <si>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K/MJND/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</si>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</sst>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/>
    </xf>
    <xf numFmtId="20" fontId="1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22" sqref="K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44</v>
      </c>
      <c r="B9" s="39">
        <v>75</v>
      </c>
      <c r="C9" s="39" t="s">
        <v>45</v>
      </c>
      <c r="D9" s="39" t="s">
        <v>32</v>
      </c>
      <c r="E9" s="53">
        <v>915</v>
      </c>
      <c r="F9" s="53">
        <v>920</v>
      </c>
      <c r="G9" s="54">
        <v>0.29166666666666669</v>
      </c>
      <c r="H9" s="54">
        <v>0.45833333333333331</v>
      </c>
      <c r="I9" s="54">
        <v>0.5</v>
      </c>
      <c r="J9" s="54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2" t="s">
        <v>44</v>
      </c>
      <c r="B10" s="39">
        <v>76</v>
      </c>
      <c r="C10" s="39" t="s">
        <v>45</v>
      </c>
      <c r="D10" s="39" t="s">
        <v>32</v>
      </c>
      <c r="E10" s="53">
        <v>915</v>
      </c>
      <c r="F10" s="53">
        <v>910</v>
      </c>
      <c r="G10" s="54">
        <v>0.29166666666666669</v>
      </c>
      <c r="H10" s="54">
        <v>0.45833333333333331</v>
      </c>
      <c r="I10" s="54">
        <v>0.5</v>
      </c>
      <c r="J10" s="54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2" t="s">
        <v>44</v>
      </c>
      <c r="B11" s="39">
        <v>77</v>
      </c>
      <c r="C11" s="39" t="s">
        <v>45</v>
      </c>
      <c r="D11" s="39" t="s">
        <v>32</v>
      </c>
      <c r="E11" s="53">
        <v>905</v>
      </c>
      <c r="F11" s="53">
        <v>910</v>
      </c>
      <c r="G11" s="54">
        <v>0.29166666666666669</v>
      </c>
      <c r="H11" s="54">
        <v>0.45833333333333331</v>
      </c>
      <c r="I11" s="54">
        <v>0.5</v>
      </c>
      <c r="J11" s="54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2" t="s">
        <v>44</v>
      </c>
      <c r="B12" s="39">
        <v>78</v>
      </c>
      <c r="C12" s="39" t="s">
        <v>45</v>
      </c>
      <c r="D12" s="39" t="s">
        <v>32</v>
      </c>
      <c r="E12" s="53">
        <v>905</v>
      </c>
      <c r="F12" s="53">
        <v>900</v>
      </c>
      <c r="G12" s="54">
        <v>0.29166666666666669</v>
      </c>
      <c r="H12" s="54">
        <v>0.45833333333333331</v>
      </c>
      <c r="I12" s="54">
        <v>0.5</v>
      </c>
      <c r="J12" s="54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2" t="s">
        <v>44</v>
      </c>
      <c r="B13" s="39">
        <v>79</v>
      </c>
      <c r="C13" s="39" t="s">
        <v>45</v>
      </c>
      <c r="D13" s="39" t="s">
        <v>32</v>
      </c>
      <c r="E13" s="53">
        <v>894.5</v>
      </c>
      <c r="F13" s="53">
        <v>900</v>
      </c>
      <c r="G13" s="54">
        <v>0.29166666666666669</v>
      </c>
      <c r="H13" s="54">
        <v>0.45833333333333331</v>
      </c>
      <c r="I13" s="54">
        <v>0.5</v>
      </c>
      <c r="J13" s="54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2" t="s">
        <v>44</v>
      </c>
      <c r="B14" s="39">
        <v>80</v>
      </c>
      <c r="C14" s="39" t="s">
        <v>45</v>
      </c>
      <c r="D14" s="39" t="s">
        <v>32</v>
      </c>
      <c r="E14" s="53">
        <v>889</v>
      </c>
      <c r="F14" s="53">
        <v>894.5</v>
      </c>
      <c r="G14" s="54">
        <v>0.29166666666666669</v>
      </c>
      <c r="H14" s="54">
        <v>0.45833333333333331</v>
      </c>
      <c r="I14" s="54">
        <v>0.5</v>
      </c>
      <c r="J14" s="54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2" t="s">
        <v>44</v>
      </c>
      <c r="B15" s="39">
        <v>81</v>
      </c>
      <c r="C15" s="39" t="s">
        <v>45</v>
      </c>
      <c r="D15" s="39" t="s">
        <v>32</v>
      </c>
      <c r="E15" s="53">
        <v>884</v>
      </c>
      <c r="F15" s="53">
        <v>889</v>
      </c>
      <c r="G15" s="54">
        <v>0.29166666666666669</v>
      </c>
      <c r="H15" s="54">
        <v>0.45833333333333331</v>
      </c>
      <c r="I15" s="54">
        <v>0.5</v>
      </c>
      <c r="J15" s="54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2026-04-30T05:48:32Z</dcterms:modified>
</cp:coreProperties>
</file>