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AF4B066-7F44-41BC-A297-30A65B31D6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<sst xmlns="http://schemas.openxmlformats.org/spreadsheetml/2006/main" count="80" uniqueCount="41">
  <si>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</si>
  <si>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</si>
  <si>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</si>
  <si>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</si>
  <si>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</si>
  <si>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</si>
  <si>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</si>
  <si>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</si>
  <si>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</si>
  <si>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</si>
  <si>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</si>
  <si>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</si>
  <si>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</si>
  <si>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</si>
  <si>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</si>
  <si>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</si>
  <si>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</si>
  <si>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</si>
  <si>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</si>
  <si>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</si>
  <si>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</si>
  <si>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</si>
  <si>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</si>
  <si>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</si>
  <si>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</si>
  <si>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</si>
  <si>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</si>
  <si>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</si>
  <si>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</si>
  <si>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</si>
  <si>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</si>
  <si>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</si>
  <si>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</si>
  <si>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</si>
  <si>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</si>
  <si>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</si>
  <si>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</si>
  <si>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</si>
  <si>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</si>
  <si>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</si>
  <si>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P/GDA/9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</si>
</sst>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J22" sqref="J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361</v>
      </c>
      <c r="C9" s="2" t="s">
        <v>39</v>
      </c>
      <c r="D9" s="2" t="s">
        <v>33</v>
      </c>
      <c r="E9" s="5">
        <v>469.19</v>
      </c>
      <c r="F9" s="5">
        <v>471.05</v>
      </c>
      <c r="G9" s="3">
        <v>0</v>
      </c>
      <c r="H9" s="3">
        <v>3.125E-2</v>
      </c>
      <c r="I9" s="3">
        <v>4.1666666666666664E-2</v>
      </c>
      <c r="J9" s="3">
        <v>0.10416666666666667</v>
      </c>
      <c r="K9" s="3">
        <v>0.11458333333333333</v>
      </c>
      <c r="L9" s="3">
        <v>0.17708333333333334</v>
      </c>
      <c r="M9" s="3">
        <v>0.1875</v>
      </c>
      <c r="N9" s="3">
        <v>0.25</v>
      </c>
      <c r="O9" s="3">
        <v>0.26041666666666669</v>
      </c>
      <c r="P9" s="3">
        <v>0.30208333333333331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2024-12-15T03:37:01Z</dcterms:modified>
</cp:coreProperties>
</file>