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5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<sst xmlns="http://schemas.openxmlformats.org/spreadsheetml/2006/main" count="85" uniqueCount="46">
  <si>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</si>
  <si>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</si>
  <si>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</si>
  <si>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</si>
  <si>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</si>
  <si>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</si>
  <si>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</si>
  <si>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</si>
  <si>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</si>
  <si>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</si>
  <si>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</si>
  <si>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</si>
  <si>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</si>
  <si>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</si>
  <si>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</si>
  <si>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</si>
  <si>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</si>
  <si>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</si>
  <si>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</si>
  <si>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</si>
  <si>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</si>
  <si>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</si>
  <si>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</si>
  <si>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</si>
  <si>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</si>
  <si>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</si>
  <si>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</si>
  <si>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</si>
  <si>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</si>
  <si>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</si>
  <si>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</si>
  <si>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</si>
  <si>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</si>
  <si>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</si>
  <si>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</si>
  <si>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</si>
  <si>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</si>
  <si>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</si>
  <si>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</si>
  <si>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</si>
  <si>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</si>
  <si>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</si>
  <si>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</si>
  <si>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</si>
  <si>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P/SRC/E/-66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</si>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</sst>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4" borderId="13" xfId="0" applyFont="1" applyFill="1" applyBorder="1" applyAlignment="1">
      <alignment horizontal="center" vertical="center" wrapText="1"/>
    </xf>
    <xf numFmtId="20" fontId="3" fillId="4" borderId="13" xfId="0" applyNumberFormat="1" applyFont="1" applyFill="1" applyBorder="1" applyAlignment="1">
      <alignment horizontal="center" vertical="center" wrapText="1"/>
    </xf>
    <xf numFmtId="20" fontId="3" fillId="4" borderId="14" xfId="0" applyNumberFormat="1" applyFont="1" applyFill="1" applyBorder="1" applyAlignment="1">
      <alignment horizontal="center" vertical="center" wrapText="1"/>
    </xf>
    <xf numFmtId="20" fontId="3" fillId="4" borderId="15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44</v>
      </c>
      <c r="B9" s="39">
        <v>266</v>
      </c>
      <c r="C9" s="56" t="s">
        <v>45</v>
      </c>
      <c r="D9" s="39" t="s">
        <v>33</v>
      </c>
      <c r="E9" s="52">
        <v>2.036</v>
      </c>
      <c r="F9" s="52">
        <v>3.266</v>
      </c>
      <c r="G9" s="53">
        <v>0.41666666666666669</v>
      </c>
      <c r="H9" s="53">
        <v>0.43402777777777773</v>
      </c>
      <c r="I9" s="54">
        <v>0.44097222222222227</v>
      </c>
      <c r="J9" s="54">
        <v>0.47222222222222227</v>
      </c>
      <c r="K9" s="54">
        <v>0.47916666666666669</v>
      </c>
      <c r="L9" s="54">
        <v>0.51041666666666663</v>
      </c>
      <c r="M9" s="54">
        <v>0.51736111111111105</v>
      </c>
      <c r="N9" s="54">
        <v>0.54861111111111105</v>
      </c>
      <c r="O9" s="54">
        <v>0.5625</v>
      </c>
      <c r="P9" s="54">
        <v>0.59375</v>
      </c>
      <c r="Q9" s="54">
        <v>0.60416666666666663</v>
      </c>
      <c r="R9" s="54">
        <v>0.63541666666666663</v>
      </c>
      <c r="S9" s="55">
        <v>0.64583333333333337</v>
      </c>
      <c r="T9" s="55">
        <v>0.66666666666666663</v>
      </c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2026-04-25T11:51:17Z</dcterms:modified>
</cp:coreProperties>
</file>