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<sst xmlns="http://schemas.openxmlformats.org/spreadsheetml/2006/main" count="209" uniqueCount="94">
  <si>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</si>
  <si>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</si>
  <si>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</si>
  <si>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</si>
  <si>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</si>
  <si>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</si>
  <si>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</si>
  <si>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</si>
  <si>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</si>
  <si>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</si>
  <si>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</si>
  <si>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</si>
  <si>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</si>
  <si>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</si>
  <si>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</si>
  <si>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</si>
  <si>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</si>
  <si>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</si>
  <si>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</si>
  <si>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</si>
  <si>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</si>
  <si>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</si>
  <si>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</si>
  <si>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</si>
  <si>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</si>
  <si>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</si>
  <si>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</si>
  <si>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</si>
  <si>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</si>
  <si>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</si>
  <si>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</si>
  <si>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</si>
  <si>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</si>
  <si>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</si>
  <si>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</si>
  <si>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</si>
  <si>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</si>
  <si>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</si>
  <si>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</si>
  <si>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</si>
  <si>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P/BNGN/1</t>
  </si>
  <si>
    <t>P/BNGN/2</t>
  </si>
  <si>
    <t>P/BNGN/3</t>
  </si>
  <si>
    <t>P/BNGN/4</t>
  </si>
  <si>
    <t>P/BNGN/5</t>
  </si>
  <si>
    <t>P/BNGN/6</t>
  </si>
  <si>
    <t>P/BNGN/7</t>
  </si>
  <si>
    <t>P/BNGN/8</t>
  </si>
  <si>
    <t>P/BNGN/9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</si>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</sst>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C49" sqref="C4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46" t="s">
        <v>64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46" t="s">
        <v>65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46" t="s">
        <v>66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46" t="s">
        <v>67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46" t="s">
        <v>68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46" t="s">
        <v>69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46" t="s">
        <v>70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46" t="s">
        <v>71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 t="s">
        <v>72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48</v>
      </c>
      <c r="B18" s="46" t="s">
        <v>73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46" t="s">
        <v>74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46" t="s">
        <v>75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46" t="s">
        <v>76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46" t="s">
        <v>77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46" t="s">
        <v>78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46" t="s">
        <v>79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46" t="s">
        <v>80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46" t="s">
        <v>81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46" t="s">
        <v>82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46" t="s">
        <v>83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46" t="s">
        <v>84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46" t="s">
        <v>85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46" t="s">
        <v>86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46" t="s">
        <v>87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46" t="s">
        <v>88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40</v>
      </c>
      <c r="B34" s="46" t="s">
        <v>89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41</v>
      </c>
      <c r="B35" s="46" t="s">
        <v>90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46" t="s">
        <v>91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43</v>
      </c>
      <c r="B37" s="46" t="s">
        <v>92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44</v>
      </c>
      <c r="B38" s="46" t="s">
        <v>93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45</v>
      </c>
      <c r="B39" s="47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47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47</v>
      </c>
      <c r="B41" s="47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48</v>
      </c>
      <c r="B42" s="47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2025-08-29T06:54:01Z</dcterms:modified>
</cp:coreProperties>
</file>