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7095" windowHeight="90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<sst xmlns="http://schemas.openxmlformats.org/spreadsheetml/2006/main" count="80" uniqueCount="41">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</sst>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O9" sqref="O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</v>
      </c>
      <c r="C9" s="2" t="s">
        <v>39</v>
      </c>
      <c r="D9" s="2" t="s">
        <v>33</v>
      </c>
      <c r="E9" s="5">
        <v>1</v>
      </c>
      <c r="F9" s="5">
        <v>4.68</v>
      </c>
      <c r="G9" s="3">
        <v>11.3</v>
      </c>
      <c r="H9" s="3">
        <v>0.91666666666666663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2025-09-03T04:53:41Z</dcterms:modified>
</cp:coreProperties>
</file>