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bookViews>
    <workbookView xWindow="0" yWindow="0" windowWidth="7095" windowHeight="90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<sst xmlns="http://schemas.openxmlformats.org/spreadsheetml/2006/main" count="80" uniqueCount="41">
  <si>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</si>
  <si>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</si>
  <si>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</si>
  <si>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</si>
  <si>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</si>
  <si>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</si>
  <si>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</si>
  <si>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</si>
  <si>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</si>
  <si>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</si>
  <si>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</si>
  <si>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</si>
  <si>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</si>
  <si>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</si>
  <si>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</si>
  <si>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</si>
  <si>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</si>
  <si>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</si>
  <si>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</si>
  <si>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</si>
  <si>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</si>
  <si>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</si>
  <si>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</si>
  <si>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</si>
  <si>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</si>
  <si>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</si>
  <si>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</si>
  <si>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</si>
  <si>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</si>
  <si>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</si>
  <si>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</si>
  <si>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</si>
  <si>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</si>
  <si>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</si>
  <si>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</si>
  <si>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</si>
  <si>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</si>
  <si>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</si>
  <si>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</si>
  <si>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</si>
  <si>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P/FLN/47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</si>
</sst>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F16" activeCellId="1" sqref="I9 F1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48</v>
      </c>
      <c r="C9" s="2" t="s">
        <v>39</v>
      </c>
      <c r="D9" s="2" t="s">
        <v>33</v>
      </c>
      <c r="E9" s="5">
        <v>1</v>
      </c>
      <c r="F9" s="5">
        <v>4.68</v>
      </c>
      <c r="G9" s="3">
        <v>0.47916666666666669</v>
      </c>
      <c r="H9" s="3">
        <v>0.97916666666666663</v>
      </c>
      <c r="I9" s="3">
        <v>0</v>
      </c>
      <c r="J9" s="3">
        <v>6.25E-2</v>
      </c>
      <c r="K9" s="3">
        <v>8.3333333333333329E-2</v>
      </c>
      <c r="L9" s="3">
        <v>0.14583333333333334</v>
      </c>
      <c r="M9" s="3">
        <v>0.16666666666666666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2025-09-03T04:55:10Z</dcterms:modified>
</cp:coreProperties>
</file>