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7095" windowHeight="90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<sst xmlns="http://schemas.openxmlformats.org/spreadsheetml/2006/main" count="80" uniqueCount="41">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</sst>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0" sqref="E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157</v>
      </c>
      <c r="C9" s="2" t="s">
        <v>39</v>
      </c>
      <c r="D9" s="2" t="s">
        <v>33</v>
      </c>
      <c r="E9" s="5">
        <v>8.6549999999999994</v>
      </c>
      <c r="F9" s="5">
        <v>4.2</v>
      </c>
      <c r="G9" s="3">
        <v>0.91666666666666663</v>
      </c>
      <c r="H9" s="3">
        <v>6.25E-2</v>
      </c>
      <c r="I9" s="3">
        <v>0.10416666666666667</v>
      </c>
      <c r="J9" s="3">
        <v>0.27083333333333331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2025-09-03T06:21:45Z</dcterms:modified>
</cp:coreProperties>
</file>