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4C3D0319-08DF-4983-95AE-C77175BFF8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<sst xmlns="http://schemas.openxmlformats.org/spreadsheetml/2006/main" count="88" uniqueCount="47">
  <si>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</si>
  <si>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</si>
  <si>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</si>
  <si>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</si>
  <si>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</si>
  <si>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</si>
  <si>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</si>
  <si>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</si>
  <si>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</si>
  <si>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</si>
  <si>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</si>
  <si>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</si>
  <si>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</si>
  <si>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</si>
  <si>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</si>
  <si>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</si>
  <si>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</si>
  <si>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</si>
  <si>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</si>
  <si>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</si>
  <si>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</si>
  <si>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</si>
  <si>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</si>
  <si>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</si>
  <si>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</si>
  <si>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</si>
  <si>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</si>
  <si>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</si>
  <si>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</si>
  <si>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</si>
  <si>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</si>
  <si>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</si>
  <si>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</si>
  <si>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</si>
  <si>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</si>
  <si>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</si>
  <si>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</si>
  <si>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</si>
  <si>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</si>
  <si>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</si>
  <si>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</si>
  <si>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</si>
  <si>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</si>
  <si>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</si>
  <si>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</si>
  <si>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 xml:space="preserve">K/LKU/5 </t>
  </si>
  <si>
    <t xml:space="preserve">K/LKU/3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</si>
</sst>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0"/>
      <color rgb="FF212529"/>
      <name val="Calibri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2" fillId="4" borderId="0" xfId="0" applyNumberFormat="1" applyFont="1" applyFill="1" applyAlignment="1" applyProtection="1">
      <alignment horizontal="center" vertical="top"/>
      <protection locked="0"/>
    </xf>
    <xf numFmtId="49" fontId="4" fillId="4" borderId="0" xfId="0" applyNumberFormat="1" applyFont="1" applyFill="1" applyProtection="1">
      <protection locked="0"/>
    </xf>
    <xf numFmtId="0" fontId="4" fillId="4" borderId="15" xfId="0" applyFont="1" applyFill="1" applyBorder="1" applyAlignment="1">
      <alignment wrapText="1"/>
    </xf>
    <xf numFmtId="0" fontId="11" fillId="4" borderId="16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20" fontId="11" fillId="4" borderId="16" xfId="0" applyNumberFormat="1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20" fontId="14" fillId="4" borderId="14" xfId="0" applyNumberFormat="1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20" fontId="14" fillId="4" borderId="16" xfId="0" applyNumberFormat="1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20" fontId="2" fillId="0" borderId="0" xfId="0" applyNumberFormat="1" applyFont="1"/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8" sqref="J1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56" t="s">
        <v>0</v>
      </c>
      <c r="B1" s="57"/>
      <c r="C1" s="57"/>
      <c r="D1" s="57"/>
      <c r="E1" s="12"/>
      <c r="F1" s="58" t="s">
        <v>1</v>
      </c>
      <c r="G1" s="59"/>
      <c r="H1" s="59"/>
      <c r="I1" s="59"/>
      <c r="J1" s="59"/>
      <c r="K1" s="59"/>
      <c r="L1" s="59"/>
      <c r="M1" s="6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56" t="s">
        <v>2</v>
      </c>
      <c r="B2" s="57"/>
      <c r="C2" s="57"/>
      <c r="D2" s="57"/>
      <c r="E2" s="12"/>
      <c r="F2" s="61"/>
      <c r="G2" s="62"/>
      <c r="H2" s="62"/>
      <c r="I2" s="62"/>
      <c r="J2" s="62"/>
      <c r="K2" s="62"/>
      <c r="L2" s="62"/>
      <c r="M2" s="6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64"/>
      <c r="F7" s="65"/>
      <c r="G7" s="66" t="s">
        <v>3</v>
      </c>
      <c r="H7" s="67"/>
      <c r="I7" s="66" t="s">
        <v>4</v>
      </c>
      <c r="J7" s="67"/>
      <c r="K7" s="66" t="s">
        <v>5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S7" s="66" t="s">
        <v>9</v>
      </c>
      <c r="T7" s="67"/>
      <c r="U7" s="66" t="s">
        <v>10</v>
      </c>
      <c r="V7" s="67"/>
      <c r="W7" s="66" t="s">
        <v>11</v>
      </c>
      <c r="X7" s="67"/>
      <c r="Y7" s="66" t="s">
        <v>12</v>
      </c>
      <c r="Z7" s="67"/>
      <c r="AA7" s="66" t="s">
        <v>13</v>
      </c>
      <c r="AB7" s="67"/>
      <c r="AC7" s="66" t="s">
        <v>14</v>
      </c>
      <c r="AD7" s="67"/>
      <c r="AE7" s="66" t="s">
        <v>15</v>
      </c>
      <c r="AF7" s="67"/>
      <c r="AG7" s="66" t="s">
        <v>16</v>
      </c>
      <c r="AH7" s="67"/>
      <c r="AI7" s="66" t="s">
        <v>17</v>
      </c>
      <c r="AJ7" s="67"/>
      <c r="AK7" s="66" t="s">
        <v>18</v>
      </c>
      <c r="AL7" s="67"/>
      <c r="AM7" s="66" t="s">
        <v>19</v>
      </c>
      <c r="AN7" s="67"/>
      <c r="AO7" s="66" t="s">
        <v>20</v>
      </c>
      <c r="AP7" s="67"/>
      <c r="AQ7" s="66" t="s">
        <v>21</v>
      </c>
      <c r="AR7" s="67"/>
      <c r="AS7" s="66" t="s">
        <v>22</v>
      </c>
      <c r="AT7" s="6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68" t="s">
        <v>45</v>
      </c>
      <c r="B9" s="68">
        <v>538</v>
      </c>
      <c r="C9" s="34" t="s">
        <v>44</v>
      </c>
      <c r="D9" s="35" t="s">
        <v>32</v>
      </c>
      <c r="E9" s="51">
        <v>25.7</v>
      </c>
      <c r="F9" s="53">
        <v>32</v>
      </c>
      <c r="G9" s="55">
        <v>0.25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68" t="s">
        <v>46</v>
      </c>
      <c r="B10" s="68">
        <v>1077</v>
      </c>
      <c r="C10" s="34" t="s">
        <v>44</v>
      </c>
      <c r="D10" s="35" t="s">
        <v>32</v>
      </c>
      <c r="E10" s="51">
        <v>12.8</v>
      </c>
      <c r="F10" s="53">
        <v>19.100000000000001</v>
      </c>
      <c r="G10" s="55">
        <v>0.25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1"/>
      <c r="B11" s="52"/>
      <c r="C11" s="34"/>
      <c r="D11" s="35"/>
      <c r="E11" s="52"/>
      <c r="F11" s="54"/>
      <c r="G11" s="55"/>
      <c r="H11" s="3"/>
      <c r="I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1"/>
      <c r="B12" s="52"/>
      <c r="C12" s="34"/>
      <c r="D12" s="35"/>
      <c r="E12" s="52"/>
      <c r="F12" s="54"/>
      <c r="G12" s="55"/>
      <c r="H12" s="3"/>
      <c r="I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1"/>
      <c r="B13" s="52"/>
      <c r="C13" s="34"/>
      <c r="D13" s="35"/>
      <c r="E13" s="52"/>
      <c r="F13" s="54"/>
      <c r="G13" s="55"/>
      <c r="H13" s="3"/>
      <c r="I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1"/>
      <c r="B14" s="52"/>
      <c r="C14" s="34"/>
      <c r="D14" s="35"/>
      <c r="E14" s="52"/>
      <c r="F14" s="54"/>
      <c r="G14" s="55"/>
      <c r="H14" s="3"/>
      <c r="I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1"/>
      <c r="B15" s="52"/>
      <c r="C15" s="34"/>
      <c r="D15" s="35"/>
      <c r="E15" s="52"/>
      <c r="F15" s="54"/>
      <c r="G15" s="55"/>
      <c r="H15" s="3"/>
      <c r="I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1"/>
      <c r="B16" s="52"/>
      <c r="C16" s="34"/>
      <c r="D16" s="35"/>
      <c r="E16" s="52"/>
      <c r="F16" s="54"/>
      <c r="G16" s="55"/>
      <c r="H16" s="3"/>
      <c r="I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1"/>
      <c r="B17" s="52"/>
      <c r="C17" s="34"/>
      <c r="D17" s="35"/>
      <c r="E17" s="52"/>
      <c r="F17" s="54"/>
      <c r="G17" s="55"/>
      <c r="H17" s="3"/>
      <c r="I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1"/>
      <c r="B18" s="52"/>
      <c r="C18" s="34"/>
      <c r="D18" s="35"/>
      <c r="E18" s="52"/>
      <c r="F18" s="54"/>
      <c r="G18" s="55"/>
      <c r="H18" s="3"/>
      <c r="I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1"/>
      <c r="B19" s="52"/>
      <c r="C19" s="34"/>
      <c r="D19" s="35"/>
      <c r="E19" s="52"/>
      <c r="F19" s="54"/>
      <c r="G19" s="55"/>
      <c r="H19" s="3"/>
      <c r="I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36"/>
      <c r="B20" s="37"/>
      <c r="C20" s="34"/>
      <c r="D20" s="35"/>
      <c r="E20" s="38"/>
      <c r="F20" s="37"/>
      <c r="G20" s="39"/>
      <c r="H20" s="39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36"/>
      <c r="B21" s="37"/>
      <c r="C21" s="34"/>
      <c r="D21" s="35"/>
      <c r="E21" s="38"/>
      <c r="F21" s="37"/>
      <c r="G21" s="39"/>
      <c r="H21" s="39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36"/>
      <c r="B22" s="37"/>
      <c r="C22" s="34"/>
      <c r="D22" s="35"/>
      <c r="E22" s="38"/>
      <c r="F22" s="37"/>
      <c r="G22" s="39"/>
      <c r="H22" s="3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36"/>
      <c r="B23" s="37"/>
      <c r="C23" s="34"/>
      <c r="D23" s="35"/>
      <c r="E23" s="38"/>
      <c r="F23" s="37"/>
      <c r="G23" s="39"/>
      <c r="H23" s="3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36"/>
      <c r="B24" s="37"/>
      <c r="C24" s="34"/>
      <c r="D24" s="35"/>
      <c r="E24" s="38"/>
      <c r="F24" s="37"/>
      <c r="G24" s="39"/>
      <c r="H24" s="3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36"/>
      <c r="B25" s="37"/>
      <c r="C25" s="34"/>
      <c r="D25" s="35"/>
      <c r="E25" s="38"/>
      <c r="F25" s="37"/>
      <c r="G25" s="39"/>
      <c r="H25" s="3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36"/>
      <c r="B26" s="37"/>
      <c r="C26" s="34"/>
      <c r="D26" s="35"/>
      <c r="E26" s="38"/>
      <c r="F26" s="37"/>
      <c r="G26" s="39"/>
      <c r="H26" s="3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6"/>
      <c r="B27" s="37"/>
      <c r="C27" s="34"/>
      <c r="D27" s="35"/>
      <c r="E27" s="38"/>
      <c r="F27" s="37"/>
      <c r="G27" s="39"/>
      <c r="H27" s="3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6"/>
      <c r="B28" s="37"/>
      <c r="C28" s="34"/>
      <c r="D28" s="35"/>
      <c r="E28" s="38"/>
      <c r="F28" s="37"/>
      <c r="G28" s="39"/>
      <c r="H28" s="3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6"/>
      <c r="B29" s="37"/>
      <c r="C29" s="34"/>
      <c r="D29" s="35"/>
      <c r="E29" s="38"/>
      <c r="F29" s="37"/>
      <c r="G29" s="39"/>
      <c r="H29" s="3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6"/>
      <c r="B30" s="37"/>
      <c r="C30" s="34"/>
      <c r="D30" s="35"/>
      <c r="E30" s="38"/>
      <c r="F30" s="37"/>
      <c r="G30" s="39"/>
      <c r="H30" s="3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6"/>
      <c r="B31" s="37"/>
      <c r="C31" s="34"/>
      <c r="D31" s="35"/>
      <c r="E31" s="38"/>
      <c r="F31" s="37"/>
      <c r="G31" s="39"/>
      <c r="H31" s="3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6"/>
      <c r="B32" s="37"/>
      <c r="C32" s="34"/>
      <c r="D32" s="35"/>
      <c r="E32" s="38"/>
      <c r="F32" s="37"/>
      <c r="G32" s="39"/>
      <c r="H32" s="3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6"/>
      <c r="B33" s="37"/>
      <c r="C33" s="34"/>
      <c r="D33" s="35"/>
      <c r="E33" s="38"/>
      <c r="F33" s="37"/>
      <c r="G33" s="39"/>
      <c r="H33" s="3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6"/>
      <c r="B34" s="37"/>
      <c r="C34" s="34"/>
      <c r="D34" s="35"/>
      <c r="E34" s="38"/>
      <c r="F34" s="37"/>
      <c r="G34" s="39"/>
      <c r="H34" s="3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6"/>
      <c r="B35" s="37"/>
      <c r="C35" s="34"/>
      <c r="D35" s="35"/>
      <c r="E35" s="38"/>
      <c r="F35" s="37"/>
      <c r="G35" s="39"/>
      <c r="H35" s="3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6"/>
      <c r="B36" s="37"/>
      <c r="C36" s="34"/>
      <c r="D36" s="35"/>
      <c r="E36" s="38"/>
      <c r="F36" s="37"/>
      <c r="G36" s="39"/>
      <c r="H36" s="3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6"/>
      <c r="B37" s="37"/>
      <c r="C37" s="34"/>
      <c r="D37" s="35"/>
      <c r="E37" s="38"/>
      <c r="F37" s="37"/>
      <c r="G37" s="39"/>
      <c r="H37" s="3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6"/>
      <c r="B38" s="37"/>
      <c r="C38" s="34"/>
      <c r="D38" s="35"/>
      <c r="E38" s="38"/>
      <c r="F38" s="37"/>
      <c r="G38" s="39"/>
      <c r="H38" s="3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0"/>
      <c r="B39" s="41"/>
      <c r="C39" s="34"/>
      <c r="D39" s="35"/>
      <c r="E39" s="42"/>
      <c r="F39" s="43"/>
      <c r="G39" s="44"/>
      <c r="H39" s="4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5"/>
      <c r="B40" s="46"/>
      <c r="C40" s="34"/>
      <c r="D40" s="35"/>
      <c r="E40" s="47"/>
      <c r="F40" s="48"/>
      <c r="G40" s="49"/>
      <c r="H40" s="4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5"/>
      <c r="B41" s="46"/>
      <c r="C41" s="34"/>
      <c r="D41" s="35"/>
      <c r="E41" s="47"/>
      <c r="F41" s="48"/>
      <c r="G41" s="49"/>
      <c r="H41" s="4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5"/>
      <c r="B42" s="46"/>
      <c r="C42" s="34"/>
      <c r="D42" s="35"/>
      <c r="E42" s="47"/>
      <c r="F42" s="48"/>
      <c r="G42" s="49"/>
      <c r="H42" s="4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5"/>
      <c r="B43" s="50"/>
      <c r="C43" s="34"/>
      <c r="D43" s="35"/>
      <c r="E43" s="47"/>
      <c r="F43" s="48"/>
      <c r="G43" s="49"/>
      <c r="H43" s="4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5"/>
      <c r="B44" s="46"/>
      <c r="C44" s="34"/>
      <c r="D44" s="35"/>
      <c r="E44" s="47"/>
      <c r="F44" s="48"/>
      <c r="G44" s="49"/>
      <c r="H44" s="4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5"/>
      <c r="B45" s="46"/>
      <c r="C45" s="34"/>
      <c r="D45" s="35"/>
      <c r="E45" s="47"/>
      <c r="F45" s="48"/>
      <c r="G45" s="49"/>
      <c r="H45" s="49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5"/>
      <c r="B46" s="46"/>
      <c r="C46" s="34"/>
      <c r="D46" s="35"/>
      <c r="E46" s="47"/>
      <c r="F46" s="48"/>
      <c r="G46" s="49"/>
      <c r="H46" s="49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5"/>
      <c r="B47" s="46"/>
      <c r="C47" s="34"/>
      <c r="D47" s="35"/>
      <c r="E47" s="47"/>
      <c r="F47" s="48"/>
      <c r="G47" s="49"/>
      <c r="H47" s="49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45"/>
      <c r="B48" s="46"/>
      <c r="C48" s="34"/>
      <c r="D48" s="35"/>
      <c r="E48" s="47"/>
      <c r="F48" s="48"/>
      <c r="G48" s="49"/>
      <c r="H48" s="49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45"/>
      <c r="B49" s="46"/>
      <c r="C49" s="34"/>
      <c r="D49" s="35"/>
      <c r="E49" s="47"/>
      <c r="F49" s="48"/>
      <c r="G49" s="49"/>
      <c r="H49" s="49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45"/>
      <c r="B50" s="46"/>
      <c r="C50" s="34"/>
      <c r="D50" s="35"/>
      <c r="E50" s="47"/>
      <c r="F50" s="48"/>
      <c r="G50" s="49"/>
      <c r="H50" s="4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5"/>
      <c r="B51" s="46"/>
      <c r="C51" s="34"/>
      <c r="D51" s="35"/>
      <c r="E51" s="47"/>
      <c r="F51" s="48"/>
      <c r="G51" s="49"/>
      <c r="H51" s="4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45"/>
      <c r="B52" s="46"/>
      <c r="C52" s="34"/>
      <c r="D52" s="35"/>
      <c r="E52" s="47"/>
      <c r="F52" s="48"/>
      <c r="G52" s="49"/>
      <c r="H52" s="4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45"/>
      <c r="B53" s="46"/>
      <c r="C53" s="34"/>
      <c r="D53" s="35"/>
      <c r="E53" s="47"/>
      <c r="F53" s="48"/>
      <c r="G53" s="49"/>
      <c r="H53" s="4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45"/>
      <c r="B54" s="46"/>
      <c r="C54" s="34"/>
      <c r="D54" s="35"/>
      <c r="E54" s="47"/>
      <c r="F54" s="48"/>
      <c r="G54" s="49"/>
      <c r="H54" s="4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45"/>
      <c r="B55" s="46"/>
      <c r="C55" s="34"/>
      <c r="D55" s="35"/>
      <c r="E55" s="47"/>
      <c r="F55" s="48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45"/>
      <c r="B56" s="46"/>
      <c r="C56" s="34"/>
      <c r="D56" s="35"/>
      <c r="E56" s="47"/>
      <c r="F56" s="48"/>
      <c r="G56" s="49"/>
      <c r="H56" s="49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45"/>
      <c r="B57" s="46"/>
      <c r="C57" s="34"/>
      <c r="D57" s="35"/>
      <c r="E57" s="47"/>
      <c r="F57" s="48"/>
      <c r="G57" s="49"/>
      <c r="H57" s="4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45"/>
      <c r="B58" s="46"/>
      <c r="C58" s="34"/>
      <c r="D58" s="35"/>
      <c r="E58" s="47"/>
      <c r="F58" s="48"/>
      <c r="G58" s="49"/>
      <c r="H58" s="4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45"/>
      <c r="B59" s="46"/>
      <c r="C59" s="34"/>
      <c r="D59" s="35"/>
      <c r="E59" s="47"/>
      <c r="F59" s="48"/>
      <c r="G59" s="49"/>
      <c r="H59" s="4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45"/>
      <c r="B60" s="46"/>
      <c r="C60" s="34"/>
      <c r="D60" s="35"/>
      <c r="E60" s="47"/>
      <c r="F60" s="48"/>
      <c r="G60" s="49"/>
      <c r="H60" s="4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45"/>
      <c r="B61" s="46"/>
      <c r="C61" s="34"/>
      <c r="D61" s="35"/>
      <c r="E61" s="47"/>
      <c r="F61" s="48"/>
      <c r="G61" s="49"/>
      <c r="H61" s="49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45"/>
      <c r="B62" s="46"/>
      <c r="C62" s="34"/>
      <c r="D62" s="35"/>
      <c r="E62" s="47"/>
      <c r="F62" s="48"/>
      <c r="G62" s="49"/>
      <c r="H62" s="4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45"/>
      <c r="B63" s="46"/>
      <c r="C63" s="34"/>
      <c r="D63" s="35"/>
      <c r="E63" s="47"/>
      <c r="F63" s="48"/>
      <c r="G63" s="49"/>
      <c r="H63" s="4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45"/>
      <c r="B64" s="46"/>
      <c r="C64" s="34"/>
      <c r="D64" s="35"/>
      <c r="E64" s="47"/>
      <c r="F64" s="48"/>
      <c r="G64" s="49"/>
      <c r="H64" s="4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45"/>
      <c r="B65" s="46"/>
      <c r="C65" s="34"/>
      <c r="D65" s="35"/>
      <c r="E65" s="47"/>
      <c r="F65" s="48"/>
      <c r="G65" s="49"/>
      <c r="H65" s="4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45"/>
      <c r="B66" s="46"/>
      <c r="C66" s="34"/>
      <c r="D66" s="35"/>
      <c r="E66" s="47"/>
      <c r="F66" s="48"/>
      <c r="G66" s="49"/>
      <c r="H66" s="49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45"/>
      <c r="B67" s="46"/>
      <c r="C67" s="34"/>
      <c r="D67" s="35"/>
      <c r="E67" s="47"/>
      <c r="F67" s="48"/>
      <c r="G67" s="49"/>
      <c r="H67" s="4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5"/>
      <c r="B68" s="46"/>
      <c r="C68" s="34"/>
      <c r="D68" s="35"/>
      <c r="E68" s="47"/>
      <c r="F68" s="48"/>
      <c r="G68" s="49"/>
      <c r="H68" s="4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45"/>
      <c r="B69" s="46"/>
      <c r="C69" s="34"/>
      <c r="D69" s="35"/>
      <c r="E69" s="47"/>
      <c r="F69" s="48"/>
      <c r="G69" s="49"/>
      <c r="H69" s="4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45"/>
      <c r="B70" s="46"/>
      <c r="C70" s="34"/>
      <c r="D70" s="35"/>
      <c r="E70" s="47"/>
      <c r="F70" s="48"/>
      <c r="G70" s="49"/>
      <c r="H70" s="4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45"/>
      <c r="B71" s="46"/>
      <c r="C71" s="34"/>
      <c r="D71" s="35"/>
      <c r="E71" s="47"/>
      <c r="F71" s="48"/>
      <c r="G71" s="49"/>
      <c r="H71" s="4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45"/>
      <c r="B72" s="46"/>
      <c r="C72" s="34"/>
      <c r="D72" s="35"/>
      <c r="E72" s="47"/>
      <c r="F72" s="48"/>
      <c r="G72" s="49"/>
      <c r="H72" s="4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45"/>
      <c r="B73" s="46"/>
      <c r="C73" s="34"/>
      <c r="D73" s="35"/>
      <c r="E73" s="47"/>
      <c r="F73" s="48"/>
      <c r="G73" s="49"/>
      <c r="H73" s="4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5"/>
      <c r="B74" s="46"/>
      <c r="C74" s="34"/>
      <c r="D74" s="35"/>
      <c r="E74" s="47"/>
      <c r="F74" s="48"/>
      <c r="G74" s="49"/>
      <c r="H74" s="4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45"/>
      <c r="B75" s="46"/>
      <c r="C75" s="34"/>
      <c r="D75" s="35"/>
      <c r="E75" s="47"/>
      <c r="F75" s="48"/>
      <c r="G75" s="49"/>
      <c r="H75" s="4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5"/>
      <c r="B76" s="46"/>
      <c r="C76" s="34"/>
      <c r="D76" s="35"/>
      <c r="E76" s="47"/>
      <c r="F76" s="48"/>
      <c r="G76" s="49"/>
      <c r="H76" s="4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5"/>
      <c r="B77" s="46"/>
      <c r="C77" s="34"/>
      <c r="D77" s="35"/>
      <c r="E77" s="47"/>
      <c r="F77" s="48"/>
      <c r="G77" s="49"/>
      <c r="H77" s="4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5"/>
      <c r="B78" s="46"/>
      <c r="C78" s="34"/>
      <c r="D78" s="35"/>
      <c r="E78" s="47"/>
      <c r="F78" s="48"/>
      <c r="G78" s="49"/>
      <c r="H78" s="4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5"/>
      <c r="B79" s="46"/>
      <c r="C79" s="34"/>
      <c r="D79" s="35"/>
      <c r="E79" s="47"/>
      <c r="F79" s="48"/>
      <c r="G79" s="49"/>
      <c r="H79" s="4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5"/>
      <c r="B80" s="46"/>
      <c r="C80" s="34"/>
      <c r="D80" s="35"/>
      <c r="E80" s="47"/>
      <c r="F80" s="48"/>
      <c r="G80" s="49"/>
      <c r="H80" s="4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45"/>
      <c r="B81" s="46"/>
      <c r="C81" s="34"/>
      <c r="D81" s="35"/>
      <c r="E81" s="47"/>
      <c r="F81" s="48"/>
      <c r="G81" s="49"/>
      <c r="H81" s="4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6" type="noConversion"/>
  <dataValidations xWindow="1016" yWindow="644"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2:H999 I20:AT999 K9:AT19 H9:I1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2026-04-02T11:49:05Z</dcterms:modified>
</cp:coreProperties>
</file>