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620C33A-245B-4951-B196-8569310C82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<sst xmlns="http://schemas.openxmlformats.org/spreadsheetml/2006/main" count="80" uniqueCount="41">
  <si>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</si>
  <si>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</si>
  <si>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</si>
  <si>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</si>
  <si>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</si>
  <si>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</si>
  <si>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</si>
  <si>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</si>
  <si>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</si>
  <si>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</si>
  <si>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</si>
  <si>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</si>
  <si>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</si>
  <si>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</si>
  <si>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</si>
  <si>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</si>
  <si>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</si>
  <si>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</si>
  <si>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</si>
  <si>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</si>
  <si>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</si>
  <si>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</si>
  <si>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</si>
  <si>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</si>
  <si>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</si>
  <si>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</si>
  <si>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</si>
  <si>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</si>
  <si>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</si>
  <si>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</si>
  <si>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</si>
  <si>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</si>
  <si>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</si>
  <si>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</si>
  <si>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</si>
  <si>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</si>
  <si>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</si>
  <si>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</si>
  <si>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</si>
  <si>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</si>
  <si>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PM/23/ABR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</si>
</sst>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9" sqref="D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658</v>
      </c>
      <c r="C9" s="2" t="s">
        <v>39</v>
      </c>
      <c r="D9" s="2" t="s">
        <v>33</v>
      </c>
      <c r="E9" s="47">
        <v>604</v>
      </c>
      <c r="F9" s="47">
        <v>606</v>
      </c>
      <c r="G9" s="48">
        <v>2.0833333333333332E-2</v>
      </c>
      <c r="H9" s="48">
        <v>4.8611111111111112E-2</v>
      </c>
      <c r="I9" s="48">
        <v>5.9027777777777776E-2</v>
      </c>
      <c r="J9" s="48">
        <v>8.6805555555555552E-2</v>
      </c>
      <c r="K9" s="48">
        <v>9.7222222222222224E-2</v>
      </c>
      <c r="L9" s="48">
        <v>0.125</v>
      </c>
      <c r="M9" s="48">
        <v>0.14583333333333334</v>
      </c>
      <c r="N9" s="48">
        <v>0.1736111111111111</v>
      </c>
      <c r="O9" s="48">
        <v>0.19791666666666666</v>
      </c>
      <c r="P9" s="48">
        <v>0.22569444444444445</v>
      </c>
      <c r="Q9" s="48">
        <v>0.25347222222222221</v>
      </c>
      <c r="R9" s="48">
        <v>0.28125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2025-12-11T05:14:45Z</dcterms:modified>
</cp:coreProperties>
</file>