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<sst xmlns="http://schemas.openxmlformats.org/spreadsheetml/2006/main" count="297" uniqueCount="48">
  <si>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</si>
  <si>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</si>
  <si>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</si>
  <si>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</si>
  <si>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</si>
  <si>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</si>
  <si>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</si>
  <si>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</si>
  <si>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</si>
  <si>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</si>
  <si>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</si>
  <si>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</si>
  <si>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</si>
  <si>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</si>
  <si>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</si>
  <si>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</si>
  <si>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</si>
  <si>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</si>
  <si>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</si>
  <si>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</si>
  <si>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</si>
  <si>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</si>
  <si>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</si>
  <si>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</si>
  <si>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</si>
  <si>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</si>
  <si>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</si>
  <si>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</si>
  <si>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</si>
  <si>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</si>
  <si>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</si>
  <si>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</si>
  <si>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</si>
  <si>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</si>
  <si>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</si>
  <si>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</si>
  <si>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</si>
  <si>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</si>
  <si>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</si>
  <si>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</si>
  <si>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</si>
  <si>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</si>
  <si>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</si>
  <si>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</si>
  <si>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</si>
  <si>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K/MBS/</t>
  </si>
  <si>
    <t>06:00</t>
  </si>
  <si>
    <t>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</si>
</sst>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0" fillId="4" borderId="13" xfId="0" applyFont="1" applyFill="1" applyBorder="1" applyAlignment="1">
      <alignment horizontal="center" vertical="center" wrapText="1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L48" sqref="L48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40" t="s">
        <v>0</v>
      </c>
      <c r="B1" s="41"/>
      <c r="C1" s="41"/>
      <c r="D1" s="41"/>
      <c r="E1" s="13"/>
      <c r="F1" s="42" t="s">
        <v>1</v>
      </c>
      <c r="G1" s="43"/>
      <c r="H1" s="43"/>
      <c r="I1" s="43"/>
      <c r="J1" s="43"/>
      <c r="K1" s="43"/>
      <c r="L1" s="43"/>
      <c r="M1" s="4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40" t="s">
        <v>2</v>
      </c>
      <c r="B2" s="41"/>
      <c r="C2" s="41"/>
      <c r="D2" s="41"/>
      <c r="E2" s="13"/>
      <c r="F2" s="45"/>
      <c r="G2" s="46"/>
      <c r="H2" s="46"/>
      <c r="I2" s="46"/>
      <c r="J2" s="46"/>
      <c r="K2" s="46"/>
      <c r="L2" s="46"/>
      <c r="M2" s="47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>
      <c r="A9" s="36" t="s">
        <v>45</v>
      </c>
      <c r="B9" s="37">
        <v>265</v>
      </c>
      <c r="C9" s="2" t="s">
        <v>44</v>
      </c>
      <c r="D9" s="3" t="s">
        <v>39</v>
      </c>
      <c r="E9" s="36">
        <v>307</v>
      </c>
      <c r="F9" s="36">
        <v>309</v>
      </c>
      <c r="G9" s="36" t="s">
        <v>46</v>
      </c>
      <c r="H9" s="36" t="s">
        <v>47</v>
      </c>
      <c r="I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36" t="s">
        <v>45</v>
      </c>
      <c r="B10" s="37">
        <v>245</v>
      </c>
      <c r="C10" s="2" t="s">
        <v>44</v>
      </c>
      <c r="D10" s="3" t="s">
        <v>39</v>
      </c>
      <c r="E10" s="36">
        <v>267</v>
      </c>
      <c r="F10" s="36">
        <v>269</v>
      </c>
      <c r="G10" s="36" t="s">
        <v>46</v>
      </c>
      <c r="H10" s="36" t="s">
        <v>47</v>
      </c>
      <c r="I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36" t="s">
        <v>45</v>
      </c>
      <c r="B11" s="37">
        <v>252</v>
      </c>
      <c r="C11" s="2" t="s">
        <v>44</v>
      </c>
      <c r="D11" s="3" t="s">
        <v>39</v>
      </c>
      <c r="E11" s="36">
        <v>281</v>
      </c>
      <c r="F11" s="36">
        <v>283</v>
      </c>
      <c r="G11" s="36" t="s">
        <v>46</v>
      </c>
      <c r="H11" s="36" t="s">
        <v>47</v>
      </c>
      <c r="I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36" t="s">
        <v>45</v>
      </c>
      <c r="B12" s="37">
        <v>268</v>
      </c>
      <c r="C12" s="2" t="s">
        <v>44</v>
      </c>
      <c r="D12" s="3" t="s">
        <v>39</v>
      </c>
      <c r="E12" s="36">
        <v>313</v>
      </c>
      <c r="F12" s="36">
        <v>315</v>
      </c>
      <c r="G12" s="36" t="s">
        <v>46</v>
      </c>
      <c r="H12" s="36" t="s">
        <v>47</v>
      </c>
      <c r="I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36" t="s">
        <v>45</v>
      </c>
      <c r="B13" s="37">
        <v>246</v>
      </c>
      <c r="C13" s="2" t="s">
        <v>44</v>
      </c>
      <c r="D13" s="3" t="s">
        <v>39</v>
      </c>
      <c r="E13" s="36">
        <v>269</v>
      </c>
      <c r="F13" s="36">
        <v>271</v>
      </c>
      <c r="G13" s="36" t="s">
        <v>46</v>
      </c>
      <c r="H13" s="36" t="s">
        <v>47</v>
      </c>
      <c r="I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36" t="s">
        <v>45</v>
      </c>
      <c r="B14" s="37">
        <v>238</v>
      </c>
      <c r="C14" s="2" t="s">
        <v>44</v>
      </c>
      <c r="D14" s="3" t="s">
        <v>39</v>
      </c>
      <c r="E14" s="36">
        <v>253</v>
      </c>
      <c r="F14" s="36">
        <v>255</v>
      </c>
      <c r="G14" s="36" t="s">
        <v>46</v>
      </c>
      <c r="H14" s="36" t="s">
        <v>47</v>
      </c>
      <c r="I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36" t="s">
        <v>45</v>
      </c>
      <c r="B15" s="37">
        <v>235</v>
      </c>
      <c r="C15" s="2" t="s">
        <v>44</v>
      </c>
      <c r="D15" s="3" t="s">
        <v>39</v>
      </c>
      <c r="E15" s="36">
        <v>247</v>
      </c>
      <c r="F15" s="36">
        <v>249</v>
      </c>
      <c r="G15" s="36" t="s">
        <v>46</v>
      </c>
      <c r="H15" s="36" t="s">
        <v>47</v>
      </c>
      <c r="I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36" t="s">
        <v>45</v>
      </c>
      <c r="B16" s="37">
        <v>269</v>
      </c>
      <c r="C16" s="2" t="s">
        <v>44</v>
      </c>
      <c r="D16" s="3" t="s">
        <v>39</v>
      </c>
      <c r="E16" s="36">
        <v>315</v>
      </c>
      <c r="F16" s="36">
        <v>317</v>
      </c>
      <c r="G16" s="36" t="s">
        <v>46</v>
      </c>
      <c r="H16" s="36" t="s">
        <v>47</v>
      </c>
      <c r="I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36" t="s">
        <v>45</v>
      </c>
      <c r="B17" s="37">
        <v>510</v>
      </c>
      <c r="C17" s="2" t="s">
        <v>44</v>
      </c>
      <c r="D17" s="3" t="s">
        <v>39</v>
      </c>
      <c r="E17" s="36">
        <v>321.5</v>
      </c>
      <c r="F17" s="36">
        <v>323.60000000000002</v>
      </c>
      <c r="G17" s="36" t="s">
        <v>46</v>
      </c>
      <c r="H17" s="36" t="s">
        <v>47</v>
      </c>
      <c r="I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36" t="s">
        <v>45</v>
      </c>
      <c r="B18" s="37">
        <v>250</v>
      </c>
      <c r="C18" s="2" t="s">
        <v>44</v>
      </c>
      <c r="D18" s="3" t="s">
        <v>39</v>
      </c>
      <c r="E18" s="36">
        <v>277</v>
      </c>
      <c r="F18" s="36">
        <v>279</v>
      </c>
      <c r="G18" s="36" t="s">
        <v>46</v>
      </c>
      <c r="H18" s="36" t="s">
        <v>47</v>
      </c>
      <c r="I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36" t="s">
        <v>45</v>
      </c>
      <c r="B19" s="37">
        <v>271</v>
      </c>
      <c r="C19" s="2" t="s">
        <v>44</v>
      </c>
      <c r="D19" s="3" t="s">
        <v>39</v>
      </c>
      <c r="E19" s="36">
        <v>319</v>
      </c>
      <c r="F19" s="36">
        <v>321</v>
      </c>
      <c r="G19" s="36" t="s">
        <v>46</v>
      </c>
      <c r="H19" s="36" t="s">
        <v>47</v>
      </c>
      <c r="I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36" t="s">
        <v>45</v>
      </c>
      <c r="B20" s="37">
        <v>267</v>
      </c>
      <c r="C20" s="2" t="s">
        <v>44</v>
      </c>
      <c r="D20" s="3" t="s">
        <v>39</v>
      </c>
      <c r="E20" s="36">
        <v>311</v>
      </c>
      <c r="F20" s="36">
        <v>313</v>
      </c>
      <c r="G20" s="36" t="s">
        <v>46</v>
      </c>
      <c r="H20" s="36" t="s">
        <v>47</v>
      </c>
      <c r="I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36" t="s">
        <v>45</v>
      </c>
      <c r="B21" s="37">
        <v>274</v>
      </c>
      <c r="C21" s="2" t="s">
        <v>44</v>
      </c>
      <c r="D21" s="3" t="s">
        <v>39</v>
      </c>
      <c r="E21" s="36">
        <v>321.5</v>
      </c>
      <c r="F21" s="36">
        <v>323.60000000000002</v>
      </c>
      <c r="G21" s="36" t="s">
        <v>46</v>
      </c>
      <c r="H21" s="36" t="s">
        <v>47</v>
      </c>
      <c r="I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36" t="s">
        <v>45</v>
      </c>
      <c r="B22" s="37">
        <v>255</v>
      </c>
      <c r="C22" s="2" t="s">
        <v>44</v>
      </c>
      <c r="D22" s="3" t="s">
        <v>39</v>
      </c>
      <c r="E22" s="36">
        <v>287</v>
      </c>
      <c r="F22" s="36">
        <v>289</v>
      </c>
      <c r="G22" s="36" t="s">
        <v>46</v>
      </c>
      <c r="H22" s="36" t="s">
        <v>47</v>
      </c>
      <c r="I22" s="4"/>
      <c r="K22" s="4"/>
      <c r="L22" s="4"/>
      <c r="M22" s="4"/>
      <c r="N22" s="4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36" t="s">
        <v>45</v>
      </c>
      <c r="B23" s="1">
        <v>272</v>
      </c>
      <c r="C23" s="2" t="s">
        <v>44</v>
      </c>
      <c r="D23" s="3" t="s">
        <v>39</v>
      </c>
      <c r="E23" s="36">
        <v>321</v>
      </c>
      <c r="F23" s="36">
        <v>323</v>
      </c>
      <c r="G23" s="36" t="s">
        <v>46</v>
      </c>
      <c r="H23" s="36" t="s">
        <v>47</v>
      </c>
      <c r="I23" s="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36" t="s">
        <v>45</v>
      </c>
      <c r="B24" s="1">
        <v>259</v>
      </c>
      <c r="C24" s="2" t="s">
        <v>44</v>
      </c>
      <c r="D24" s="3" t="s">
        <v>39</v>
      </c>
      <c r="E24" s="36">
        <v>295</v>
      </c>
      <c r="F24" s="36">
        <v>297</v>
      </c>
      <c r="G24" s="36" t="s">
        <v>46</v>
      </c>
      <c r="H24" s="36" t="s">
        <v>47</v>
      </c>
      <c r="I24" s="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36" t="s">
        <v>45</v>
      </c>
      <c r="B25" s="1">
        <v>240</v>
      </c>
      <c r="C25" s="2" t="s">
        <v>44</v>
      </c>
      <c r="D25" s="3" t="s">
        <v>39</v>
      </c>
      <c r="E25" s="36">
        <v>257</v>
      </c>
      <c r="F25" s="36">
        <v>259</v>
      </c>
      <c r="G25" s="36" t="s">
        <v>46</v>
      </c>
      <c r="H25" s="36" t="s">
        <v>47</v>
      </c>
      <c r="I25" s="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36" t="s">
        <v>45</v>
      </c>
      <c r="B26" s="1">
        <v>247</v>
      </c>
      <c r="C26" s="2" t="s">
        <v>44</v>
      </c>
      <c r="D26" s="3" t="s">
        <v>39</v>
      </c>
      <c r="E26" s="36">
        <v>271</v>
      </c>
      <c r="F26" s="36">
        <v>273</v>
      </c>
      <c r="G26" s="36" t="s">
        <v>46</v>
      </c>
      <c r="H26" s="36" t="s">
        <v>47</v>
      </c>
      <c r="I26" s="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36" t="s">
        <v>45</v>
      </c>
      <c r="B27" s="1">
        <v>273</v>
      </c>
      <c r="C27" s="2" t="s">
        <v>44</v>
      </c>
      <c r="D27" s="3" t="s">
        <v>39</v>
      </c>
      <c r="E27" s="36">
        <v>325</v>
      </c>
      <c r="F27" s="36">
        <v>327</v>
      </c>
      <c r="G27" s="36" t="s">
        <v>46</v>
      </c>
      <c r="H27" s="36" t="s">
        <v>47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36" t="s">
        <v>45</v>
      </c>
      <c r="B28" s="1">
        <v>261</v>
      </c>
      <c r="C28" s="2" t="s">
        <v>44</v>
      </c>
      <c r="D28" s="3" t="s">
        <v>39</v>
      </c>
      <c r="E28" s="36">
        <v>299</v>
      </c>
      <c r="F28" s="36">
        <v>301</v>
      </c>
      <c r="G28" s="36" t="s">
        <v>46</v>
      </c>
      <c r="H28" s="36" t="s">
        <v>47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36" t="s">
        <v>45</v>
      </c>
      <c r="B29" s="1">
        <v>258</v>
      </c>
      <c r="C29" s="2" t="s">
        <v>44</v>
      </c>
      <c r="D29" s="3" t="s">
        <v>39</v>
      </c>
      <c r="E29" s="36">
        <v>293</v>
      </c>
      <c r="F29" s="36">
        <v>295</v>
      </c>
      <c r="G29" s="36" t="s">
        <v>46</v>
      </c>
      <c r="H29" s="36" t="s">
        <v>47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36" t="s">
        <v>45</v>
      </c>
      <c r="B30" s="1">
        <v>243</v>
      </c>
      <c r="C30" s="2" t="s">
        <v>44</v>
      </c>
      <c r="D30" s="3" t="s">
        <v>39</v>
      </c>
      <c r="E30" s="36">
        <v>263</v>
      </c>
      <c r="F30" s="36">
        <v>265</v>
      </c>
      <c r="G30" s="36" t="s">
        <v>46</v>
      </c>
      <c r="H30" s="36" t="s">
        <v>47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36" t="s">
        <v>45</v>
      </c>
      <c r="B31" s="1">
        <v>670</v>
      </c>
      <c r="C31" s="2" t="s">
        <v>44</v>
      </c>
      <c r="D31" s="3" t="s">
        <v>39</v>
      </c>
      <c r="E31" s="36">
        <v>327</v>
      </c>
      <c r="F31" s="36">
        <v>328.4</v>
      </c>
      <c r="G31" s="36" t="s">
        <v>46</v>
      </c>
      <c r="H31" s="36" t="s">
        <v>47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36" t="s">
        <v>45</v>
      </c>
      <c r="B32" s="1">
        <v>242</v>
      </c>
      <c r="C32" s="2" t="s">
        <v>44</v>
      </c>
      <c r="D32" s="3" t="s">
        <v>39</v>
      </c>
      <c r="E32" s="36">
        <v>261</v>
      </c>
      <c r="F32" s="36">
        <v>263</v>
      </c>
      <c r="G32" s="36" t="s">
        <v>46</v>
      </c>
      <c r="H32" s="36" t="s">
        <v>47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36" t="s">
        <v>45</v>
      </c>
      <c r="B33" s="1">
        <v>244</v>
      </c>
      <c r="C33" s="2" t="s">
        <v>44</v>
      </c>
      <c r="D33" s="3" t="s">
        <v>39</v>
      </c>
      <c r="E33" s="36">
        <v>265</v>
      </c>
      <c r="F33" s="36">
        <v>267</v>
      </c>
      <c r="G33" s="36" t="s">
        <v>46</v>
      </c>
      <c r="H33" s="36" t="s">
        <v>47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36" t="s">
        <v>45</v>
      </c>
      <c r="B34" s="1">
        <v>237</v>
      </c>
      <c r="C34" s="2" t="s">
        <v>44</v>
      </c>
      <c r="D34" s="3" t="s">
        <v>39</v>
      </c>
      <c r="E34" s="36">
        <v>251</v>
      </c>
      <c r="F34" s="36">
        <v>253</v>
      </c>
      <c r="G34" s="36" t="s">
        <v>46</v>
      </c>
      <c r="H34" s="36" t="s">
        <v>47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36" t="s">
        <v>45</v>
      </c>
      <c r="B35" s="1">
        <v>256</v>
      </c>
      <c r="C35" s="2" t="s">
        <v>44</v>
      </c>
      <c r="D35" s="3" t="s">
        <v>39</v>
      </c>
      <c r="E35" s="36">
        <v>289</v>
      </c>
      <c r="F35" s="36">
        <v>291</v>
      </c>
      <c r="G35" s="36" t="s">
        <v>46</v>
      </c>
      <c r="H35" s="36" t="s">
        <v>47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36" t="s">
        <v>45</v>
      </c>
      <c r="B36" s="1">
        <v>236</v>
      </c>
      <c r="C36" s="2" t="s">
        <v>44</v>
      </c>
      <c r="D36" s="3" t="s">
        <v>39</v>
      </c>
      <c r="E36" s="36">
        <v>249</v>
      </c>
      <c r="F36" s="36">
        <v>251</v>
      </c>
      <c r="G36" s="36" t="s">
        <v>46</v>
      </c>
      <c r="H36" s="36" t="s">
        <v>47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36" t="s">
        <v>45</v>
      </c>
      <c r="B37" s="1">
        <v>266</v>
      </c>
      <c r="C37" s="2" t="s">
        <v>44</v>
      </c>
      <c r="D37" s="3" t="s">
        <v>39</v>
      </c>
      <c r="E37" s="36">
        <v>309</v>
      </c>
      <c r="F37" s="36">
        <v>311</v>
      </c>
      <c r="G37" s="36" t="s">
        <v>46</v>
      </c>
      <c r="H37" s="36" t="s">
        <v>47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36" t="s">
        <v>45</v>
      </c>
      <c r="B38" s="1">
        <v>257</v>
      </c>
      <c r="C38" s="2" t="s">
        <v>44</v>
      </c>
      <c r="D38" s="3" t="s">
        <v>39</v>
      </c>
      <c r="E38" s="36">
        <v>291</v>
      </c>
      <c r="F38" s="36">
        <v>293</v>
      </c>
      <c r="G38" s="36" t="s">
        <v>46</v>
      </c>
      <c r="H38" s="36" t="s">
        <v>47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36" t="s">
        <v>45</v>
      </c>
      <c r="B39" s="1">
        <v>264</v>
      </c>
      <c r="C39" s="2" t="s">
        <v>44</v>
      </c>
      <c r="D39" s="3" t="s">
        <v>39</v>
      </c>
      <c r="E39" s="36">
        <v>305</v>
      </c>
      <c r="F39" s="36">
        <v>307</v>
      </c>
      <c r="G39" s="36" t="s">
        <v>46</v>
      </c>
      <c r="H39" s="36" t="s">
        <v>47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36" t="s">
        <v>45</v>
      </c>
      <c r="B40" s="1">
        <v>263</v>
      </c>
      <c r="C40" s="2" t="s">
        <v>44</v>
      </c>
      <c r="D40" s="3" t="s">
        <v>39</v>
      </c>
      <c r="E40" s="36">
        <v>303</v>
      </c>
      <c r="F40" s="36">
        <v>305</v>
      </c>
      <c r="G40" s="36" t="s">
        <v>46</v>
      </c>
      <c r="H40" s="36" t="s">
        <v>47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36" t="s">
        <v>45</v>
      </c>
      <c r="B41" s="1">
        <v>514</v>
      </c>
      <c r="C41" s="2" t="s">
        <v>44</v>
      </c>
      <c r="D41" s="3" t="s">
        <v>39</v>
      </c>
      <c r="E41" s="36">
        <v>323</v>
      </c>
      <c r="F41" s="36">
        <v>325</v>
      </c>
      <c r="G41" s="36" t="s">
        <v>46</v>
      </c>
      <c r="H41" s="36" t="s">
        <v>47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36" t="s">
        <v>45</v>
      </c>
      <c r="B42" s="1">
        <v>253</v>
      </c>
      <c r="C42" s="2" t="s">
        <v>44</v>
      </c>
      <c r="D42" s="3" t="s">
        <v>39</v>
      </c>
      <c r="E42" s="36">
        <v>283</v>
      </c>
      <c r="F42" s="36">
        <v>285</v>
      </c>
      <c r="G42" s="36" t="s">
        <v>46</v>
      </c>
      <c r="H42" s="36" t="s">
        <v>47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36" t="s">
        <v>45</v>
      </c>
      <c r="B43" s="1">
        <v>262</v>
      </c>
      <c r="C43" s="2" t="s">
        <v>44</v>
      </c>
      <c r="D43" s="3" t="s">
        <v>39</v>
      </c>
      <c r="E43" s="36">
        <v>301</v>
      </c>
      <c r="F43" s="36">
        <v>303</v>
      </c>
      <c r="G43" s="36" t="s">
        <v>46</v>
      </c>
      <c r="H43" s="36" t="s">
        <v>47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36" t="s">
        <v>45</v>
      </c>
      <c r="B44" s="1">
        <v>241</v>
      </c>
      <c r="C44" s="2" t="s">
        <v>44</v>
      </c>
      <c r="D44" s="3" t="s">
        <v>39</v>
      </c>
      <c r="E44" s="36">
        <v>259</v>
      </c>
      <c r="F44" s="36">
        <v>261</v>
      </c>
      <c r="G44" s="36" t="s">
        <v>46</v>
      </c>
      <c r="H44" s="36" t="s">
        <v>47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36" t="s">
        <v>45</v>
      </c>
      <c r="B45" s="1">
        <v>248</v>
      </c>
      <c r="C45" s="2" t="s">
        <v>44</v>
      </c>
      <c r="D45" s="3" t="s">
        <v>39</v>
      </c>
      <c r="E45" s="36">
        <v>273</v>
      </c>
      <c r="F45" s="36">
        <v>275</v>
      </c>
      <c r="G45" s="36" t="s">
        <v>46</v>
      </c>
      <c r="H45" s="36" t="s">
        <v>47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36" t="s">
        <v>45</v>
      </c>
      <c r="B46" s="1">
        <v>484</v>
      </c>
      <c r="C46" s="2" t="s">
        <v>44</v>
      </c>
      <c r="D46" s="3" t="s">
        <v>39</v>
      </c>
      <c r="E46" s="36">
        <v>275</v>
      </c>
      <c r="F46" s="36">
        <v>277</v>
      </c>
      <c r="G46" s="36" t="s">
        <v>46</v>
      </c>
      <c r="H46" s="36" t="s">
        <v>47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36" t="s">
        <v>45</v>
      </c>
      <c r="B47" s="1">
        <v>251</v>
      </c>
      <c r="C47" s="2" t="s">
        <v>44</v>
      </c>
      <c r="D47" s="3" t="s">
        <v>39</v>
      </c>
      <c r="E47" s="36">
        <v>279</v>
      </c>
      <c r="F47" s="36">
        <v>281</v>
      </c>
      <c r="G47" s="36" t="s">
        <v>46</v>
      </c>
      <c r="H47" s="36" t="s">
        <v>47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36" t="s">
        <v>45</v>
      </c>
      <c r="B48" s="1">
        <v>254</v>
      </c>
      <c r="C48" s="2" t="s">
        <v>44</v>
      </c>
      <c r="D48" s="3" t="s">
        <v>39</v>
      </c>
      <c r="E48" s="36">
        <v>285</v>
      </c>
      <c r="F48" s="36">
        <v>287</v>
      </c>
      <c r="G48" s="36" t="s">
        <v>46</v>
      </c>
      <c r="H48" s="36" t="s">
        <v>47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36" t="s">
        <v>45</v>
      </c>
      <c r="B49" s="1">
        <v>260</v>
      </c>
      <c r="C49" s="2" t="s">
        <v>44</v>
      </c>
      <c r="D49" s="3" t="s">
        <v>39</v>
      </c>
      <c r="E49" s="36">
        <v>297</v>
      </c>
      <c r="F49" s="36">
        <v>299</v>
      </c>
      <c r="G49" s="36" t="s">
        <v>46</v>
      </c>
      <c r="H49" s="36" t="s">
        <v>47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36" t="s">
        <v>45</v>
      </c>
      <c r="B50" s="1">
        <v>270</v>
      </c>
      <c r="C50" s="2" t="s">
        <v>44</v>
      </c>
      <c r="D50" s="3" t="s">
        <v>39</v>
      </c>
      <c r="E50" s="36">
        <v>317</v>
      </c>
      <c r="F50" s="36">
        <v>319</v>
      </c>
      <c r="G50" s="36" t="s">
        <v>46</v>
      </c>
      <c r="H50" s="36" t="s">
        <v>47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36" t="s">
        <v>45</v>
      </c>
      <c r="B51" s="1">
        <v>239</v>
      </c>
      <c r="C51" s="2" t="s">
        <v>44</v>
      </c>
      <c r="D51" s="3" t="s">
        <v>39</v>
      </c>
      <c r="E51" s="36">
        <v>255</v>
      </c>
      <c r="F51" s="36">
        <v>257</v>
      </c>
      <c r="G51" s="36" t="s">
        <v>46</v>
      </c>
      <c r="H51" s="36" t="s">
        <v>47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H27:AT999 K9:AT26 H9:I26 G9:G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2026-04-21T06:34:16Z</dcterms:modified>
</cp:coreProperties>
</file>