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<sst xmlns="http://schemas.openxmlformats.org/spreadsheetml/2006/main" count="80" uniqueCount="41">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</sst>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b/>
      <sz val="11"/>
      <color rgb="FFD85426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20" fontId="12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F11" sqref="F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46">
        <v>58</v>
      </c>
      <c r="C9" s="10" t="s">
        <v>39</v>
      </c>
      <c r="D9" s="10" t="s">
        <v>33</v>
      </c>
      <c r="E9" s="47">
        <v>523.41</v>
      </c>
      <c r="F9" s="47">
        <v>526.73</v>
      </c>
      <c r="G9" s="48">
        <v>0.8125</v>
      </c>
      <c r="H9" s="48">
        <v>0.86111111111111116</v>
      </c>
      <c r="I9" s="48">
        <v>0.875</v>
      </c>
      <c r="J9" s="48">
        <v>0.92361111111111116</v>
      </c>
      <c r="K9" s="48">
        <v>0.9375</v>
      </c>
      <c r="L9" s="48">
        <v>0.98611111111111116</v>
      </c>
      <c r="M9" s="48">
        <v>0</v>
      </c>
      <c r="N9" s="48">
        <v>4.8611111111111112E-2</v>
      </c>
      <c r="O9" s="48">
        <v>6.25E-2</v>
      </c>
      <c r="P9" s="48">
        <v>0.1111111111111111</v>
      </c>
      <c r="Q9" s="48">
        <v>0.125</v>
      </c>
      <c r="R9" s="48">
        <v>0.18055555555555555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2025-07-25T10:52:55Z</dcterms:modified>
</cp:coreProperties>
</file>