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884" windowHeight="9024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<sst xmlns="http://schemas.openxmlformats.org/spreadsheetml/2006/main" count="85" uniqueCount="46">
  <si>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</si>
  <si>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</si>
  <si>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</si>
  <si>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</si>
  <si>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</si>
  <si>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</si>
  <si>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</si>
  <si>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</si>
  <si>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</si>
  <si>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</si>
  <si>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</si>
  <si>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</si>
  <si>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</si>
  <si>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</si>
  <si>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</si>
  <si>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</si>
  <si>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</si>
  <si>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</si>
  <si>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</si>
  <si>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</si>
  <si>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</si>
  <si>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</si>
  <si>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</si>
  <si>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</si>
  <si>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</si>
  <si>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</si>
  <si>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</si>
  <si>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</si>
  <si>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</si>
  <si>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</si>
  <si>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</si>
  <si>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</si>
  <si>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</si>
  <si>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</si>
  <si>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</si>
  <si>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</si>
  <si>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</si>
  <si>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</si>
  <si>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</si>
  <si>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</si>
  <si>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</si>
  <si>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</si>
  <si>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</si>
  <si>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</si>
  <si>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K/GDBR/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</si>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</sst>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21" sqref="E21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32" t="s">
        <v>44</v>
      </c>
      <c r="B9" s="1">
        <v>14</v>
      </c>
      <c r="C9" s="57" t="s">
        <v>45</v>
      </c>
      <c r="D9" s="3" t="s">
        <v>32</v>
      </c>
      <c r="E9" s="53">
        <v>303.85000000000002</v>
      </c>
      <c r="F9" s="54">
        <v>299.755</v>
      </c>
      <c r="G9" s="55">
        <v>0.20833333333333334</v>
      </c>
      <c r="H9" s="56">
        <v>0.2638888888888889</v>
      </c>
      <c r="I9" s="55">
        <v>0.2638888888888889</v>
      </c>
      <c r="J9" s="56">
        <v>0.36805555555555558</v>
      </c>
      <c r="K9" s="55">
        <v>0.36805555555555558</v>
      </c>
      <c r="L9" s="56">
        <v>0.41666666666666669</v>
      </c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G10:H999 I10:J999 M9:AT999 K10:L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2026-04-27T06:16:28Z</dcterms:modified>
</cp:coreProperties>
</file>