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81D1E5A-CC05-45BB-8457-49342FAAD4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<sst xmlns="http://schemas.openxmlformats.org/spreadsheetml/2006/main" count="89" uniqueCount="41">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</sst>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174</v>
      </c>
      <c r="C9" s="2" t="s">
        <v>39</v>
      </c>
      <c r="D9" s="2" t="s">
        <v>33</v>
      </c>
      <c r="E9" s="5">
        <v>2.1</v>
      </c>
      <c r="F9" s="5">
        <v>6.2220000000000004</v>
      </c>
      <c r="G9" s="3">
        <v>0.91666666666666663</v>
      </c>
      <c r="H9" s="3">
        <v>0.98611111111111116</v>
      </c>
      <c r="I9" s="3">
        <v>0</v>
      </c>
      <c r="J9" s="3">
        <v>6.9444444444444448E-2</v>
      </c>
      <c r="K9" s="3">
        <v>8.3333333333333329E-2</v>
      </c>
      <c r="L9" s="3">
        <v>0.15277777777777779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182</v>
      </c>
      <c r="C10" s="2" t="s">
        <v>39</v>
      </c>
      <c r="D10" s="2" t="s">
        <v>33</v>
      </c>
      <c r="E10" s="5">
        <v>10.425000000000001</v>
      </c>
      <c r="F10" s="5">
        <v>14.55</v>
      </c>
      <c r="G10" s="3">
        <v>0.91666666666666663</v>
      </c>
      <c r="H10" s="3">
        <v>0.98611111111111116</v>
      </c>
      <c r="I10" s="3">
        <v>0</v>
      </c>
      <c r="J10" s="3">
        <v>6.9444444444444448E-2</v>
      </c>
      <c r="K10" s="3">
        <v>8.3333333333333329E-2</v>
      </c>
      <c r="L10" s="3">
        <v>0.15277777777777779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185</v>
      </c>
      <c r="C11" s="2" t="s">
        <v>39</v>
      </c>
      <c r="D11" s="2" t="s">
        <v>33</v>
      </c>
      <c r="E11" s="5">
        <v>22.472999999999999</v>
      </c>
      <c r="F11" s="5">
        <v>26</v>
      </c>
      <c r="G11" s="3">
        <v>0.66666666666666663</v>
      </c>
      <c r="H11" s="3">
        <v>0.73611111111111116</v>
      </c>
      <c r="I11" s="3">
        <v>0.75</v>
      </c>
      <c r="J11" s="3">
        <v>0.81944444444444442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186</v>
      </c>
      <c r="C12" s="2" t="s">
        <v>39</v>
      </c>
      <c r="D12" s="2" t="s">
        <v>33</v>
      </c>
      <c r="E12" s="5">
        <v>22.472999999999999</v>
      </c>
      <c r="F12" s="5">
        <v>26</v>
      </c>
      <c r="G12" s="3">
        <v>0</v>
      </c>
      <c r="H12" s="3">
        <v>6.9444444444444448E-2</v>
      </c>
      <c r="I12" s="3">
        <v>8.3333333333333329E-2</v>
      </c>
      <c r="J12" s="3">
        <v>0.15277777777777779</v>
      </c>
      <c r="K12" s="3">
        <v>0.16666666666666666</v>
      </c>
      <c r="L12" s="3">
        <v>0.2361111111111111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2025-08-10T06:34:26Z</dcterms:modified>
</cp:coreProperties>
</file>