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<sst xmlns="http://schemas.openxmlformats.org/spreadsheetml/2006/main" count="105" uniqueCount="50">
  <si>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</si>
  <si>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</si>
  <si>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</si>
  <si>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</si>
  <si>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</si>
  <si>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</si>
  <si>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</si>
  <si>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</si>
  <si>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</si>
  <si>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</si>
  <si>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</si>
  <si>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</si>
  <si>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</si>
  <si>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</si>
  <si>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</si>
  <si>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</si>
  <si>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</si>
  <si>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</si>
  <si>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</si>
  <si>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</si>
  <si>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</si>
  <si>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</si>
  <si>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</si>
  <si>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</si>
  <si>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</si>
  <si>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</si>
  <si>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</si>
  <si>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</si>
  <si>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</si>
  <si>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</si>
  <si>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</si>
  <si>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</si>
  <si>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</si>
  <si>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</si>
  <si>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</si>
  <si>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</si>
  <si>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</si>
  <si>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</si>
  <si>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</si>
  <si>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</si>
  <si>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K/N-RTM/DTM7/1</t>
  </si>
  <si>
    <t>K/N-RTM/DTM7/2</t>
  </si>
  <si>
    <t>K/N-RTM/DTM1/1</t>
  </si>
  <si>
    <t>K/N-RTM/DTM1/2</t>
  </si>
  <si>
    <t>K/N-RTM/DTM2/1</t>
  </si>
  <si>
    <t>K/N-RTM/DTM2/2</t>
  </si>
  <si>
    <t>K/N-RTM/DTM68/1</t>
  </si>
  <si>
    <t>K/N-RTM/DTM8/1</t>
  </si>
  <si>
    <t>K/N-RTM/DTM8/2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</si>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</sst>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191</v>
      </c>
      <c r="C9" s="2" t="s">
        <v>39</v>
      </c>
      <c r="D9" s="2" t="s">
        <v>32</v>
      </c>
      <c r="E9" s="5">
        <v>651.29999999999995</v>
      </c>
      <c r="F9" s="5">
        <v>653.92999999999995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32</v>
      </c>
      <c r="E10" s="5">
        <v>653.92999999999995</v>
      </c>
      <c r="F10" s="5">
        <v>654.62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193</v>
      </c>
      <c r="C11" s="2" t="s">
        <v>39</v>
      </c>
      <c r="D11" s="2" t="s">
        <v>32</v>
      </c>
      <c r="E11" s="5">
        <v>654.62</v>
      </c>
      <c r="F11" s="5">
        <v>657.69500000000005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194</v>
      </c>
      <c r="C12" s="2" t="s">
        <v>39</v>
      </c>
      <c r="D12" s="2" t="s">
        <v>32</v>
      </c>
      <c r="E12" s="5">
        <v>657.69500000000005</v>
      </c>
      <c r="F12" s="5">
        <v>660.92899999999997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195</v>
      </c>
      <c r="C13" s="2" t="s">
        <v>39</v>
      </c>
      <c r="D13" s="2" t="s">
        <v>32</v>
      </c>
      <c r="E13" s="5">
        <v>660.92899999999997</v>
      </c>
      <c r="F13" s="5">
        <v>664.17700000000002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196</v>
      </c>
      <c r="C14" s="2" t="s">
        <v>39</v>
      </c>
      <c r="D14" s="2" t="s">
        <v>32</v>
      </c>
      <c r="E14" s="5">
        <v>664.17700000000002</v>
      </c>
      <c r="F14" s="5">
        <v>667.49599999999998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197</v>
      </c>
      <c r="C15" s="2" t="s">
        <v>39</v>
      </c>
      <c r="D15" s="2" t="s">
        <v>32</v>
      </c>
      <c r="E15" s="5">
        <v>667.49599999999998</v>
      </c>
      <c r="F15" s="5">
        <v>670.87400000000002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 t="s">
        <v>49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198</v>
      </c>
      <c r="C16" s="2" t="s">
        <v>39</v>
      </c>
      <c r="D16" s="2" t="s">
        <v>32</v>
      </c>
      <c r="E16" s="5">
        <v>3.1150000000000002</v>
      </c>
      <c r="F16" s="5">
        <v>5.68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199</v>
      </c>
      <c r="C17" s="2" t="s">
        <v>39</v>
      </c>
      <c r="D17" s="2" t="s">
        <v>32</v>
      </c>
      <c r="E17" s="5">
        <v>373.51799999999997</v>
      </c>
      <c r="F17" s="5">
        <v>375.72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17 A2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2025-10-15T07:53:17Z</dcterms:modified>
</cp:coreProperties>
</file>