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DFDAADE-D505-4E59-9743-560AF151F00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<sst xmlns="http://schemas.openxmlformats.org/spreadsheetml/2006/main" count="80" uniqueCount="41">
  <si>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</si>
  <si>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</si>
  <si>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</si>
  <si>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</si>
  <si>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</si>
  <si>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</si>
  <si>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</si>
  <si>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</si>
  <si>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</si>
  <si>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</si>
  <si>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</si>
  <si>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</si>
  <si>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</si>
  <si>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</si>
  <si>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</si>
  <si>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</si>
  <si>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</si>
  <si>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</si>
  <si>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</si>
  <si>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</si>
  <si>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</si>
  <si>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</si>
  <si>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</si>
  <si>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</si>
  <si>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</si>
  <si>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</si>
  <si>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</si>
  <si>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</si>
  <si>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</si>
  <si>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</si>
  <si>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</si>
  <si>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</si>
  <si>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</si>
  <si>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</si>
  <si>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</si>
  <si>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</si>
  <si>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</si>
  <si>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</si>
  <si>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</si>
  <si>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</si>
  <si>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P/RMA/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</si>
</sst>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H19" sqref="H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86</v>
      </c>
      <c r="C9" s="2" t="s">
        <v>39</v>
      </c>
      <c r="D9" s="2" t="s">
        <v>33</v>
      </c>
      <c r="E9" s="5">
        <v>868</v>
      </c>
      <c r="F9" s="5">
        <v>870</v>
      </c>
      <c r="G9" s="45">
        <v>0.95833333333333337</v>
      </c>
      <c r="H9" s="45">
        <v>6.9444444444444441E-3</v>
      </c>
      <c r="I9" s="45">
        <v>1.3888888888888888E-2</v>
      </c>
      <c r="J9" s="45">
        <v>6.25E-2</v>
      </c>
      <c r="K9" s="45">
        <v>7.2916666666666671E-2</v>
      </c>
      <c r="L9" s="45">
        <v>0.12152777777777778</v>
      </c>
      <c r="M9" s="45">
        <v>0.12847222222222221</v>
      </c>
      <c r="N9" s="45">
        <v>0.17708333333333334</v>
      </c>
      <c r="O9" s="45">
        <v>0.1875</v>
      </c>
      <c r="P9" s="45">
        <v>0.2361111111111111</v>
      </c>
      <c r="Q9" s="45">
        <v>0.24305555555555555</v>
      </c>
      <c r="R9" s="45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H900 I10:J900 K10:L900 M10:N900 O10:P900 S9:AT900 Q10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2025-12-11T05:06:50Z</dcterms:modified>
</cp:coreProperties>
</file>