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<sst xmlns="http://schemas.openxmlformats.org/spreadsheetml/2006/main" count="147" uniqueCount="82">
  <si>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</si>
  <si>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</si>
  <si>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</si>
  <si>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</si>
  <si>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</si>
  <si>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</si>
  <si>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</si>
  <si>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</si>
  <si>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</si>
  <si>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</si>
  <si>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</si>
  <si>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</si>
  <si>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</si>
  <si>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</si>
  <si>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</si>
  <si>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</si>
  <si>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</si>
  <si>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</si>
  <si>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</si>
  <si>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</si>
  <si>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</si>
  <si>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</si>
  <si>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</si>
  <si>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</si>
  <si>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</si>
  <si>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</si>
  <si>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</si>
  <si>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</si>
  <si>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</si>
  <si>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</si>
  <si>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</si>
  <si>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</si>
  <si>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</si>
  <si>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</si>
  <si>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</si>
  <si>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</si>
  <si>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</si>
  <si>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</si>
  <si>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</si>
  <si>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</si>
  <si>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K/DD/3A</t>
  </si>
  <si>
    <t>K/MDDG/12</t>
  </si>
  <si>
    <t>K/M/DD/11</t>
  </si>
  <si>
    <t>K/M/DD/1</t>
  </si>
  <si>
    <t>K/M/DD/2</t>
  </si>
  <si>
    <t>K/M/DD/12</t>
  </si>
  <si>
    <t>K/M/DD/13</t>
  </si>
  <si>
    <t>K/M/DD/14</t>
  </si>
  <si>
    <t>K/M/DD/15</t>
  </si>
  <si>
    <t>K/M/DD/13A</t>
  </si>
  <si>
    <t>K/M/DD/3</t>
  </si>
  <si>
    <t>K/DD/DD/3B</t>
  </si>
  <si>
    <t>K/DD/11</t>
  </si>
  <si>
    <t>K/DD/3B</t>
  </si>
  <si>
    <t>07:00</t>
  </si>
  <si>
    <t>17:00</t>
  </si>
  <si>
    <t>07:01</t>
  </si>
  <si>
    <t>17:01</t>
  </si>
  <si>
    <t>07:02</t>
  </si>
  <si>
    <t>17:02</t>
  </si>
  <si>
    <t>07:03</t>
  </si>
  <si>
    <t>17:03</t>
  </si>
  <si>
    <t>07:04</t>
  </si>
  <si>
    <t>17:04</t>
  </si>
  <si>
    <t>07:05</t>
  </si>
  <si>
    <t>17:05</t>
  </si>
  <si>
    <t>07:06</t>
  </si>
  <si>
    <t>17:06</t>
  </si>
  <si>
    <t>07:07</t>
  </si>
  <si>
    <t>17:07</t>
  </si>
  <si>
    <t>07:08</t>
  </si>
  <si>
    <t>17:08</t>
  </si>
  <si>
    <t>07:09</t>
  </si>
  <si>
    <t>17:09</t>
  </si>
  <si>
    <t>07:10</t>
  </si>
  <si>
    <t>17:10</t>
  </si>
  <si>
    <t>07:11</t>
  </si>
  <si>
    <t>17:11</t>
  </si>
  <si>
    <t>07:12</t>
  </si>
  <si>
    <t>17:12</t>
  </si>
  <si>
    <t>07:13</t>
  </si>
  <si>
    <t>17:13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</si>
</sst>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98</v>
      </c>
      <c r="C9" s="2" t="s">
        <v>39</v>
      </c>
      <c r="D9" s="2" t="s">
        <v>32</v>
      </c>
      <c r="E9" s="45">
        <v>259</v>
      </c>
      <c r="F9" s="45">
        <v>262</v>
      </c>
      <c r="G9" s="45" t="s">
        <v>54</v>
      </c>
      <c r="H9" s="45" t="s">
        <v>55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101</v>
      </c>
      <c r="C10" s="2" t="s">
        <v>39</v>
      </c>
      <c r="D10" s="2" t="s">
        <v>32</v>
      </c>
      <c r="E10" s="45">
        <v>275</v>
      </c>
      <c r="F10" s="45">
        <v>282</v>
      </c>
      <c r="G10" s="45" t="s">
        <v>56</v>
      </c>
      <c r="H10" s="45" t="s">
        <v>57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373</v>
      </c>
      <c r="C11" s="2" t="s">
        <v>39</v>
      </c>
      <c r="D11" s="2" t="s">
        <v>32</v>
      </c>
      <c r="E11" s="45">
        <v>268.2</v>
      </c>
      <c r="F11" s="45">
        <v>275</v>
      </c>
      <c r="G11" s="45" t="s">
        <v>58</v>
      </c>
      <c r="H11" s="45" t="s">
        <v>59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5">
        <v>370</v>
      </c>
      <c r="C12" s="2" t="s">
        <v>39</v>
      </c>
      <c r="D12" s="2" t="s">
        <v>32</v>
      </c>
      <c r="E12" s="45">
        <v>247</v>
      </c>
      <c r="F12" s="45">
        <v>253</v>
      </c>
      <c r="G12" s="45" t="s">
        <v>60</v>
      </c>
      <c r="H12" s="45" t="s">
        <v>61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5">
        <v>371</v>
      </c>
      <c r="C13" s="2" t="s">
        <v>39</v>
      </c>
      <c r="D13" s="2" t="s">
        <v>32</v>
      </c>
      <c r="E13" s="45">
        <v>253</v>
      </c>
      <c r="F13" s="45">
        <v>259</v>
      </c>
      <c r="G13" s="45" t="s">
        <v>62</v>
      </c>
      <c r="H13" s="45" t="s">
        <v>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5">
        <v>374</v>
      </c>
      <c r="C14" s="2" t="s">
        <v>39</v>
      </c>
      <c r="D14" s="2" t="s">
        <v>32</v>
      </c>
      <c r="E14" s="45">
        <v>275</v>
      </c>
      <c r="F14" s="45">
        <v>282</v>
      </c>
      <c r="G14" s="45" t="s">
        <v>64</v>
      </c>
      <c r="H14" s="45" t="s">
        <v>65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5">
        <v>375</v>
      </c>
      <c r="C15" s="2" t="s">
        <v>39</v>
      </c>
      <c r="D15" s="2" t="s">
        <v>32</v>
      </c>
      <c r="E15" s="45">
        <v>282</v>
      </c>
      <c r="F15" s="45">
        <v>289</v>
      </c>
      <c r="G15" s="45" t="s">
        <v>66</v>
      </c>
      <c r="H15" s="45" t="s">
        <v>67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5">
        <v>377</v>
      </c>
      <c r="C16" s="2" t="s">
        <v>39</v>
      </c>
      <c r="D16" s="2" t="s">
        <v>32</v>
      </c>
      <c r="E16" s="45">
        <v>296</v>
      </c>
      <c r="F16" s="45">
        <v>303</v>
      </c>
      <c r="G16" s="45" t="s">
        <v>68</v>
      </c>
      <c r="H16" s="45" t="s">
        <v>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5">
        <v>378</v>
      </c>
      <c r="C17" s="2" t="s">
        <v>39</v>
      </c>
      <c r="D17" s="2" t="s">
        <v>32</v>
      </c>
      <c r="E17" s="45">
        <v>303</v>
      </c>
      <c r="F17" s="45">
        <v>310</v>
      </c>
      <c r="G17" s="45" t="s">
        <v>70</v>
      </c>
      <c r="H17" s="45" t="s">
        <v>71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5">
        <v>376</v>
      </c>
      <c r="C18" s="2" t="s">
        <v>39</v>
      </c>
      <c r="D18" s="2" t="s">
        <v>32</v>
      </c>
      <c r="E18" s="45">
        <v>289</v>
      </c>
      <c r="F18" s="45">
        <v>296</v>
      </c>
      <c r="G18" s="45" t="s">
        <v>72</v>
      </c>
      <c r="H18" s="45" t="s">
        <v>73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5">
        <v>372</v>
      </c>
      <c r="C19" s="2" t="s">
        <v>39</v>
      </c>
      <c r="D19" s="2" t="s">
        <v>32</v>
      </c>
      <c r="E19" s="45">
        <v>259</v>
      </c>
      <c r="F19" s="45">
        <v>264.5</v>
      </c>
      <c r="G19" s="45" t="s">
        <v>74</v>
      </c>
      <c r="H19" s="45" t="s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5">
        <v>108</v>
      </c>
      <c r="C20" s="2" t="s">
        <v>39</v>
      </c>
      <c r="D20" s="2" t="s">
        <v>32</v>
      </c>
      <c r="E20" s="45">
        <v>262</v>
      </c>
      <c r="F20" s="45">
        <v>264.5</v>
      </c>
      <c r="G20" s="45" t="s">
        <v>76</v>
      </c>
      <c r="H20" s="45" t="s">
        <v>77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5">
        <v>100</v>
      </c>
      <c r="C21" s="2" t="s">
        <v>39</v>
      </c>
      <c r="D21" s="2" t="s">
        <v>32</v>
      </c>
      <c r="E21" s="45">
        <v>268.2</v>
      </c>
      <c r="F21" s="45">
        <v>275</v>
      </c>
      <c r="G21" s="45" t="s">
        <v>78</v>
      </c>
      <c r="H21" s="45" t="s">
        <v>79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5">
        <v>99</v>
      </c>
      <c r="C22" s="2" t="s">
        <v>39</v>
      </c>
      <c r="D22" s="2" t="s">
        <v>32</v>
      </c>
      <c r="E22" s="45">
        <v>262</v>
      </c>
      <c r="F22" s="45">
        <v>264.5</v>
      </c>
      <c r="G22" s="45" t="s">
        <v>80</v>
      </c>
      <c r="H22" s="45" t="s">
        <v>81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2025-08-18T12:11:24Z</dcterms:modified>
</cp:coreProperties>
</file>