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43A74A0-29A7-4A9C-8172-5FB1A3B1C7D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<sst xmlns="http://schemas.openxmlformats.org/spreadsheetml/2006/main" count="85" uniqueCount="46">
  <si>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</si>
  <si>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</si>
  <si>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</si>
  <si>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</si>
  <si>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</si>
  <si>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</si>
  <si>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</si>
  <si>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</si>
  <si>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</si>
  <si>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</si>
  <si>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</si>
  <si>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</si>
  <si>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</si>
  <si>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</si>
  <si>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</si>
  <si>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</si>
  <si>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</si>
  <si>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</si>
  <si>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</si>
  <si>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</si>
  <si>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</si>
  <si>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</si>
  <si>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</si>
  <si>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</si>
  <si>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</si>
  <si>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</si>
  <si>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</si>
  <si>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</si>
  <si>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</si>
  <si>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</si>
  <si>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</si>
  <si>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</si>
  <si>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</si>
  <si>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</si>
  <si>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</si>
  <si>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</si>
  <si>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</si>
  <si>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</si>
  <si>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</si>
  <si>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</si>
  <si>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</si>
  <si>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</si>
  <si>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</si>
  <si>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</si>
  <si>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</si>
  <si>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P/LLBR/6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</si>
</sst>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C14" sqref="C14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5" customHeight="1">
      <c r="A9" s="49" t="s">
        <v>45</v>
      </c>
      <c r="B9" s="49">
        <v>485</v>
      </c>
      <c r="C9" s="2" t="s">
        <v>44</v>
      </c>
      <c r="D9" s="3" t="s">
        <v>33</v>
      </c>
      <c r="E9" s="49">
        <v>27.6</v>
      </c>
      <c r="F9" s="49">
        <v>23.5</v>
      </c>
      <c r="G9" s="5">
        <v>0.70833333333333337</v>
      </c>
      <c r="H9" s="5">
        <v>0.77083333333333337</v>
      </c>
      <c r="I9" s="5">
        <v>0.79166666666666663</v>
      </c>
      <c r="J9" s="5">
        <v>0.85416666666666663</v>
      </c>
      <c r="K9" s="5">
        <v>6.25E-2</v>
      </c>
      <c r="L9" s="5">
        <v>0.125</v>
      </c>
      <c r="M9" s="5">
        <v>0.14583333333333334</v>
      </c>
      <c r="N9" s="5">
        <v>0.20833333333333334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49"/>
      <c r="B10" s="49"/>
      <c r="C10" s="2"/>
      <c r="D10" s="3"/>
      <c r="E10" s="49"/>
      <c r="F10" s="4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9"/>
      <c r="B11" s="49"/>
      <c r="C11" s="2"/>
      <c r="D11" s="3"/>
      <c r="E11" s="49"/>
      <c r="F11" s="4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9"/>
      <c r="B12" s="49"/>
      <c r="C12" s="2"/>
      <c r="D12" s="3"/>
      <c r="E12" s="49"/>
      <c r="F12" s="4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49"/>
      <c r="B13" s="49"/>
      <c r="C13" s="2"/>
      <c r="D13" s="3"/>
      <c r="E13" s="49"/>
      <c r="F13" s="4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49"/>
      <c r="B14" s="49"/>
      <c r="C14" s="2"/>
      <c r="D14" s="3"/>
      <c r="E14" s="49"/>
      <c r="F14" s="4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49"/>
      <c r="B15" s="49"/>
      <c r="C15" s="2"/>
      <c r="D15" s="3"/>
      <c r="E15" s="49"/>
      <c r="F15" s="4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49"/>
      <c r="B16" s="49"/>
      <c r="C16" s="2"/>
      <c r="D16" s="3"/>
      <c r="E16" s="49"/>
      <c r="F16" s="49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49"/>
      <c r="B17" s="49"/>
      <c r="C17" s="2"/>
      <c r="D17" s="3"/>
      <c r="E17" s="49"/>
      <c r="F17" s="49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49"/>
      <c r="B18" s="49"/>
      <c r="C18" s="2"/>
      <c r="D18" s="3"/>
      <c r="E18" s="49"/>
      <c r="F18" s="4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49"/>
      <c r="B19" s="49"/>
      <c r="C19" s="2"/>
      <c r="D19" s="3"/>
      <c r="E19" s="49"/>
      <c r="F19" s="4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2026-05-05T06:31:26Z</dcterms:modified>
</cp:coreProperties>
</file>