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36766CA-E324-4D26-B4C9-250DE89C0F4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<sst xmlns="http://schemas.openxmlformats.org/spreadsheetml/2006/main" count="88" uniqueCount="47">
  <si>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</si>
  <si>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</si>
  <si>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</si>
  <si>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</si>
  <si>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</si>
  <si>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</si>
  <si>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</si>
  <si>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</si>
  <si>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</si>
  <si>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</si>
  <si>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</si>
  <si>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</si>
  <si>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</si>
  <si>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</si>
  <si>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</si>
  <si>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</si>
  <si>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</si>
  <si>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</si>
  <si>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</si>
  <si>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</si>
  <si>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</si>
  <si>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</si>
  <si>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</si>
  <si>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</si>
  <si>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</si>
  <si>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</si>
  <si>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</si>
  <si>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</si>
  <si>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</si>
  <si>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</si>
  <si>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</si>
  <si>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</si>
  <si>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</si>
  <si>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</si>
  <si>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</si>
  <si>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</si>
  <si>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</si>
  <si>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</si>
  <si>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</si>
  <si>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</si>
  <si>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</si>
  <si>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</si>
  <si>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</si>
  <si>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</si>
  <si>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</si>
  <si>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P/UDPU/04</t>
  </si>
  <si>
    <t>P/UDPU/05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</si>
</sst>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I14" sqref="I14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5" customHeight="1">
      <c r="A9" s="50" t="s">
        <v>45</v>
      </c>
      <c r="B9" s="49">
        <v>829</v>
      </c>
      <c r="C9" s="2" t="s">
        <v>44</v>
      </c>
      <c r="D9" s="3" t="s">
        <v>33</v>
      </c>
      <c r="E9" s="49">
        <v>27.3</v>
      </c>
      <c r="F9" s="49">
        <v>20.5</v>
      </c>
      <c r="G9" s="5">
        <v>0.75</v>
      </c>
      <c r="H9" s="5">
        <v>8.3333333333333329E-2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50" t="s">
        <v>46</v>
      </c>
      <c r="B10" s="49">
        <v>830</v>
      </c>
      <c r="C10" s="2" t="s">
        <v>44</v>
      </c>
      <c r="D10" s="3" t="s">
        <v>33</v>
      </c>
      <c r="E10" s="49">
        <v>27.3</v>
      </c>
      <c r="F10" s="49">
        <v>35</v>
      </c>
      <c r="G10" s="5">
        <v>0.75</v>
      </c>
      <c r="H10" s="5">
        <v>8.3333333333333329E-2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9"/>
      <c r="B11" s="49"/>
      <c r="C11" s="2"/>
      <c r="D11" s="3"/>
      <c r="E11" s="49"/>
      <c r="F11" s="4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9"/>
      <c r="B12" s="49"/>
      <c r="C12" s="2"/>
      <c r="D12" s="3"/>
      <c r="E12" s="49"/>
      <c r="F12" s="4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49"/>
      <c r="B13" s="49"/>
      <c r="C13" s="2"/>
      <c r="D13" s="3"/>
      <c r="E13" s="49"/>
      <c r="F13" s="4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49"/>
      <c r="B14" s="49"/>
      <c r="C14" s="2"/>
      <c r="D14" s="3"/>
      <c r="E14" s="49"/>
      <c r="F14" s="4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49"/>
      <c r="B15" s="49"/>
      <c r="C15" s="2"/>
      <c r="D15" s="3"/>
      <c r="E15" s="49"/>
      <c r="F15" s="4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49"/>
      <c r="B16" s="49"/>
      <c r="C16" s="2"/>
      <c r="D16" s="3"/>
      <c r="E16" s="49"/>
      <c r="F16" s="49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49"/>
      <c r="B17" s="49"/>
      <c r="C17" s="2"/>
      <c r="D17" s="3"/>
      <c r="E17" s="49"/>
      <c r="F17" s="49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49"/>
      <c r="B18" s="49"/>
      <c r="C18" s="2"/>
      <c r="D18" s="3"/>
      <c r="E18" s="49"/>
      <c r="F18" s="4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49"/>
      <c r="B19" s="49"/>
      <c r="C19" s="2"/>
      <c r="D19" s="3"/>
      <c r="E19" s="49"/>
      <c r="F19" s="4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2026-05-05T10:56:10Z</dcterms:modified>
</cp:coreProperties>
</file>