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F11AFD7-FB88-4907-AB5F-2EDB99372A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<sst xmlns="http://schemas.openxmlformats.org/spreadsheetml/2006/main" count="142" uniqueCount="65">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</sst>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3" fontId="10" fillId="0" borderId="13" xfId="0" applyNumberFormat="1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3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9" t="s">
        <v>45</v>
      </c>
      <c r="B9" s="47">
        <v>354</v>
      </c>
      <c r="C9" s="2" t="s">
        <v>44</v>
      </c>
      <c r="D9" s="3" t="s">
        <v>33</v>
      </c>
      <c r="E9" s="49">
        <v>2.1</v>
      </c>
      <c r="F9" s="50">
        <v>5.2</v>
      </c>
      <c r="G9" s="51">
        <v>0.45833333333333331</v>
      </c>
      <c r="H9" s="51">
        <v>0.5</v>
      </c>
      <c r="I9" s="51">
        <v>0.51388888888888884</v>
      </c>
      <c r="J9" s="51">
        <v>0.55555555555555558</v>
      </c>
      <c r="K9" s="51">
        <v>0.56944444444444442</v>
      </c>
      <c r="L9" s="51">
        <v>0.61111111111111116</v>
      </c>
      <c r="M9" s="51">
        <v>0.625</v>
      </c>
      <c r="N9" s="51">
        <v>0.66666666666666663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8" t="s">
        <v>46</v>
      </c>
      <c r="B10" s="48">
        <v>355</v>
      </c>
      <c r="C10" s="2" t="s">
        <v>44</v>
      </c>
      <c r="D10" s="3" t="s">
        <v>33</v>
      </c>
      <c r="E10" s="48">
        <v>8.3000000000000007</v>
      </c>
      <c r="F10" s="52">
        <v>5.2</v>
      </c>
      <c r="G10" s="53">
        <v>0.45833333333333331</v>
      </c>
      <c r="H10" s="53">
        <v>0.5</v>
      </c>
      <c r="I10" s="53">
        <v>0.51388888888888884</v>
      </c>
      <c r="J10" s="53">
        <v>0.55555555555555558</v>
      </c>
      <c r="K10" s="53">
        <v>0.56944444444444442</v>
      </c>
      <c r="L10" s="53">
        <v>0.61111111111111116</v>
      </c>
      <c r="M10" s="53">
        <v>0.625</v>
      </c>
      <c r="N10" s="53">
        <v>0.66666666666666663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8" t="s">
        <v>47</v>
      </c>
      <c r="B11" s="48">
        <v>403</v>
      </c>
      <c r="C11" s="2" t="s">
        <v>44</v>
      </c>
      <c r="D11" s="3" t="s">
        <v>33</v>
      </c>
      <c r="E11" s="48">
        <v>8.3000000000000007</v>
      </c>
      <c r="F11" s="52">
        <v>11.4</v>
      </c>
      <c r="G11" s="53">
        <v>0.45833333333333331</v>
      </c>
      <c r="H11" s="53">
        <v>0.5</v>
      </c>
      <c r="I11" s="53">
        <v>0.51388888888888884</v>
      </c>
      <c r="J11" s="53">
        <v>0.55555555555555558</v>
      </c>
      <c r="K11" s="53">
        <v>0.56944444444444442</v>
      </c>
      <c r="L11" s="53">
        <v>0.61111111111111116</v>
      </c>
      <c r="M11" s="53">
        <v>0.625</v>
      </c>
      <c r="N11" s="53">
        <v>0.66666666666666663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8" t="s">
        <v>48</v>
      </c>
      <c r="B12" s="48">
        <v>404</v>
      </c>
      <c r="C12" s="2" t="s">
        <v>44</v>
      </c>
      <c r="D12" s="3" t="s">
        <v>33</v>
      </c>
      <c r="E12" s="48">
        <v>14.5</v>
      </c>
      <c r="F12" s="52">
        <v>11.4</v>
      </c>
      <c r="G12" s="53">
        <v>0.45833333333333331</v>
      </c>
      <c r="H12" s="53">
        <v>0.5</v>
      </c>
      <c r="I12" s="53">
        <v>0.51388888888888884</v>
      </c>
      <c r="J12" s="53">
        <v>0.55555555555555558</v>
      </c>
      <c r="K12" s="53">
        <v>0.56944444444444442</v>
      </c>
      <c r="L12" s="53">
        <v>0.61111111111111116</v>
      </c>
      <c r="M12" s="53">
        <v>0.625</v>
      </c>
      <c r="N12" s="53">
        <v>0.66666666666666663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8" t="s">
        <v>49</v>
      </c>
      <c r="B13" s="48">
        <v>345</v>
      </c>
      <c r="C13" s="2" t="s">
        <v>44</v>
      </c>
      <c r="D13" s="3" t="s">
        <v>33</v>
      </c>
      <c r="E13" s="48">
        <v>14.5</v>
      </c>
      <c r="F13" s="52">
        <v>17.5</v>
      </c>
      <c r="G13" s="53">
        <v>0.45833333333333331</v>
      </c>
      <c r="H13" s="53">
        <v>0.5</v>
      </c>
      <c r="I13" s="53">
        <v>0.51388888888888884</v>
      </c>
      <c r="J13" s="53">
        <v>0.55555555555555558</v>
      </c>
      <c r="K13" s="53">
        <v>0.56944444444444442</v>
      </c>
      <c r="L13" s="53">
        <v>0.61111111111111116</v>
      </c>
      <c r="M13" s="53">
        <v>0.625</v>
      </c>
      <c r="N13" s="53">
        <v>0.66666666666666663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8" t="s">
        <v>50</v>
      </c>
      <c r="B14" s="48">
        <v>402</v>
      </c>
      <c r="C14" s="2" t="s">
        <v>44</v>
      </c>
      <c r="D14" s="3" t="s">
        <v>33</v>
      </c>
      <c r="E14" s="48">
        <v>20.6</v>
      </c>
      <c r="F14" s="52">
        <v>17.5</v>
      </c>
      <c r="G14" s="53">
        <v>0.45833333333333331</v>
      </c>
      <c r="H14" s="53">
        <v>0.5</v>
      </c>
      <c r="I14" s="53">
        <v>0.51388888888888884</v>
      </c>
      <c r="J14" s="53">
        <v>0.55555555555555558</v>
      </c>
      <c r="K14" s="53">
        <v>0.56944444444444442</v>
      </c>
      <c r="L14" s="53">
        <v>0.61111111111111116</v>
      </c>
      <c r="M14" s="53">
        <v>0.625</v>
      </c>
      <c r="N14" s="53">
        <v>0.66666666666666663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8" t="s">
        <v>51</v>
      </c>
      <c r="B15" s="48">
        <v>342</v>
      </c>
      <c r="C15" s="2" t="s">
        <v>44</v>
      </c>
      <c r="D15" s="3" t="s">
        <v>33</v>
      </c>
      <c r="E15" s="48">
        <v>20.6</v>
      </c>
      <c r="F15" s="52">
        <v>23.6</v>
      </c>
      <c r="G15" s="53">
        <v>0.45833333333333331</v>
      </c>
      <c r="H15" s="53">
        <v>0.5</v>
      </c>
      <c r="I15" s="53">
        <v>0.51388888888888884</v>
      </c>
      <c r="J15" s="53">
        <v>0.55555555555555558</v>
      </c>
      <c r="K15" s="53">
        <v>0.56944444444444442</v>
      </c>
      <c r="L15" s="53">
        <v>0.61111111111111116</v>
      </c>
      <c r="M15" s="53">
        <v>0.625</v>
      </c>
      <c r="N15" s="53">
        <v>0.66666666666666663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8" t="s">
        <v>52</v>
      </c>
      <c r="B16" s="48">
        <v>401</v>
      </c>
      <c r="C16" s="2" t="s">
        <v>44</v>
      </c>
      <c r="D16" s="3" t="s">
        <v>33</v>
      </c>
      <c r="E16" s="48">
        <v>26.7</v>
      </c>
      <c r="F16" s="52">
        <v>23.6</v>
      </c>
      <c r="G16" s="53">
        <v>0.45833333333333331</v>
      </c>
      <c r="H16" s="53">
        <v>0.5</v>
      </c>
      <c r="I16" s="53">
        <v>0.51388888888888884</v>
      </c>
      <c r="J16" s="53">
        <v>0.55555555555555558</v>
      </c>
      <c r="K16" s="53">
        <v>0.56944444444444442</v>
      </c>
      <c r="L16" s="53">
        <v>0.61111111111111116</v>
      </c>
      <c r="M16" s="53">
        <v>0.625</v>
      </c>
      <c r="N16" s="53">
        <v>0.66666666666666663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8" t="s">
        <v>53</v>
      </c>
      <c r="B17" s="48">
        <v>139</v>
      </c>
      <c r="C17" s="2" t="s">
        <v>44</v>
      </c>
      <c r="D17" s="3" t="s">
        <v>33</v>
      </c>
      <c r="E17" s="48">
        <v>26.7</v>
      </c>
      <c r="F17" s="52">
        <v>29.8</v>
      </c>
      <c r="G17" s="53">
        <v>0.45833333333333331</v>
      </c>
      <c r="H17" s="53">
        <v>0.5</v>
      </c>
      <c r="I17" s="53">
        <v>0.51388888888888884</v>
      </c>
      <c r="J17" s="53">
        <v>0.55555555555555558</v>
      </c>
      <c r="K17" s="53">
        <v>0.56944444444444442</v>
      </c>
      <c r="L17" s="53">
        <v>0.61111111111111116</v>
      </c>
      <c r="M17" s="53">
        <v>0.625</v>
      </c>
      <c r="N17" s="53">
        <v>0.66666666666666663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8" t="s">
        <v>54</v>
      </c>
      <c r="B18" s="48">
        <v>411</v>
      </c>
      <c r="C18" s="2" t="s">
        <v>44</v>
      </c>
      <c r="D18" s="3" t="s">
        <v>33</v>
      </c>
      <c r="E18" s="48">
        <v>32.9</v>
      </c>
      <c r="F18" s="52">
        <v>29.8</v>
      </c>
      <c r="G18" s="53">
        <v>0.45833333333333331</v>
      </c>
      <c r="H18" s="53">
        <v>0.5</v>
      </c>
      <c r="I18" s="53">
        <v>0.51388888888888884</v>
      </c>
      <c r="J18" s="53">
        <v>0.55555555555555558</v>
      </c>
      <c r="K18" s="53">
        <v>0.56944444444444442</v>
      </c>
      <c r="L18" s="53">
        <v>0.61111111111111116</v>
      </c>
      <c r="M18" s="53">
        <v>0.625</v>
      </c>
      <c r="N18" s="53">
        <v>0.66666666666666663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8" t="s">
        <v>55</v>
      </c>
      <c r="B19" s="48">
        <v>652</v>
      </c>
      <c r="C19" s="2" t="s">
        <v>44</v>
      </c>
      <c r="D19" s="3" t="s">
        <v>33</v>
      </c>
      <c r="E19" s="48">
        <v>32.9</v>
      </c>
      <c r="F19" s="52">
        <v>35.1</v>
      </c>
      <c r="G19" s="53">
        <v>0.45833333333333331</v>
      </c>
      <c r="H19" s="53">
        <v>0.5</v>
      </c>
      <c r="I19" s="53">
        <v>0.51388888888888884</v>
      </c>
      <c r="J19" s="53">
        <v>0.55555555555555558</v>
      </c>
      <c r="K19" s="53">
        <v>0.56944444444444442</v>
      </c>
      <c r="L19" s="53">
        <v>0.61111111111111116</v>
      </c>
      <c r="M19" s="53">
        <v>0.625</v>
      </c>
      <c r="N19" s="53">
        <v>0.66666666666666663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8" t="s">
        <v>56</v>
      </c>
      <c r="B20" s="48">
        <v>349</v>
      </c>
      <c r="C20" s="2" t="s">
        <v>44</v>
      </c>
      <c r="D20" s="3" t="s">
        <v>33</v>
      </c>
      <c r="E20" s="48">
        <v>38.11</v>
      </c>
      <c r="F20" s="52">
        <v>35.1</v>
      </c>
      <c r="G20" s="53">
        <v>0.45833333333333331</v>
      </c>
      <c r="H20" s="53">
        <v>0.5</v>
      </c>
      <c r="I20" s="53">
        <v>0.51388888888888884</v>
      </c>
      <c r="J20" s="53">
        <v>0.55555555555555558</v>
      </c>
      <c r="K20" s="53">
        <v>0.56944444444444442</v>
      </c>
      <c r="L20" s="53">
        <v>0.61111111111111116</v>
      </c>
      <c r="M20" s="53">
        <v>0.625</v>
      </c>
      <c r="N20" s="53">
        <v>0.66666666666666663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8" t="s">
        <v>57</v>
      </c>
      <c r="B21" s="48">
        <v>417</v>
      </c>
      <c r="C21" s="2" t="s">
        <v>44</v>
      </c>
      <c r="D21" s="3" t="s">
        <v>33</v>
      </c>
      <c r="E21" s="48">
        <v>38.11</v>
      </c>
      <c r="F21" s="52">
        <v>41.12</v>
      </c>
      <c r="G21" s="53">
        <v>0.45833333333333331</v>
      </c>
      <c r="H21" s="53">
        <v>0.5</v>
      </c>
      <c r="I21" s="53">
        <v>0.51388888888888884</v>
      </c>
      <c r="J21" s="53">
        <v>0.55555555555555558</v>
      </c>
      <c r="K21" s="53">
        <v>0.56944444444444442</v>
      </c>
      <c r="L21" s="53">
        <v>0.61111111111111116</v>
      </c>
      <c r="M21" s="53">
        <v>0.625</v>
      </c>
      <c r="N21" s="53">
        <v>0.66666666666666663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8" t="s">
        <v>58</v>
      </c>
      <c r="B22" s="48">
        <v>348</v>
      </c>
      <c r="C22" s="2" t="s">
        <v>44</v>
      </c>
      <c r="D22" s="3" t="s">
        <v>33</v>
      </c>
      <c r="E22" s="48">
        <v>44.13</v>
      </c>
      <c r="F22" s="52">
        <v>41.12</v>
      </c>
      <c r="G22" s="53">
        <v>0.45833333333333331</v>
      </c>
      <c r="H22" s="53">
        <v>0.5</v>
      </c>
      <c r="I22" s="53">
        <v>0.51388888888888884</v>
      </c>
      <c r="J22" s="53">
        <v>0.55555555555555558</v>
      </c>
      <c r="K22" s="53">
        <v>0.56944444444444442</v>
      </c>
      <c r="L22" s="53">
        <v>0.61111111111111116</v>
      </c>
      <c r="M22" s="53">
        <v>0.625</v>
      </c>
      <c r="N22" s="53">
        <v>0.66666666666666663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8" t="s">
        <v>59</v>
      </c>
      <c r="B23" s="48">
        <v>353</v>
      </c>
      <c r="C23" s="2" t="s">
        <v>44</v>
      </c>
      <c r="D23" s="3" t="s">
        <v>33</v>
      </c>
      <c r="E23" s="48">
        <v>44.13</v>
      </c>
      <c r="F23" s="52">
        <v>47.15</v>
      </c>
      <c r="G23" s="53">
        <v>0.45833333333333331</v>
      </c>
      <c r="H23" s="53">
        <v>0.5</v>
      </c>
      <c r="I23" s="53">
        <v>0.51388888888888884</v>
      </c>
      <c r="J23" s="53">
        <v>0.55555555555555558</v>
      </c>
      <c r="K23" s="53">
        <v>0.56944444444444442</v>
      </c>
      <c r="L23" s="53">
        <v>0.61111111111111116</v>
      </c>
      <c r="M23" s="53">
        <v>0.625</v>
      </c>
      <c r="N23" s="53">
        <v>0.66666666666666663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8" t="s">
        <v>60</v>
      </c>
      <c r="B24" s="48">
        <v>222</v>
      </c>
      <c r="C24" s="2" t="s">
        <v>44</v>
      </c>
      <c r="D24" s="3" t="s">
        <v>33</v>
      </c>
      <c r="E24" s="48">
        <v>51.1</v>
      </c>
      <c r="F24" s="52">
        <v>47.15</v>
      </c>
      <c r="G24" s="53">
        <v>0.45833333333333331</v>
      </c>
      <c r="H24" s="53">
        <v>0.5</v>
      </c>
      <c r="I24" s="53">
        <v>0.51388888888888884</v>
      </c>
      <c r="J24" s="53">
        <v>0.55555555555555558</v>
      </c>
      <c r="K24" s="53">
        <v>0.56944444444444442</v>
      </c>
      <c r="L24" s="53">
        <v>0.61111111111111116</v>
      </c>
      <c r="M24" s="53">
        <v>0.625</v>
      </c>
      <c r="N24" s="53">
        <v>0.66666666666666663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8" t="s">
        <v>61</v>
      </c>
      <c r="B25" s="48">
        <v>405</v>
      </c>
      <c r="C25" s="2" t="s">
        <v>44</v>
      </c>
      <c r="D25" s="3" t="s">
        <v>33</v>
      </c>
      <c r="E25" s="48">
        <v>51.1</v>
      </c>
      <c r="F25" s="52">
        <v>54.1</v>
      </c>
      <c r="G25" s="53">
        <v>0.45833333333333331</v>
      </c>
      <c r="H25" s="53">
        <v>0.5</v>
      </c>
      <c r="I25" s="53">
        <v>0.51388888888888884</v>
      </c>
      <c r="J25" s="53">
        <v>0.55555555555555558</v>
      </c>
      <c r="K25" s="53">
        <v>0.56944444444444442</v>
      </c>
      <c r="L25" s="53">
        <v>0.61111111111111116</v>
      </c>
      <c r="M25" s="53">
        <v>0.625</v>
      </c>
      <c r="N25" s="53">
        <v>0.66666666666666663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8" t="s">
        <v>62</v>
      </c>
      <c r="B26" s="48">
        <v>224</v>
      </c>
      <c r="C26" s="2" t="s">
        <v>44</v>
      </c>
      <c r="D26" s="3" t="s">
        <v>33</v>
      </c>
      <c r="E26" s="48">
        <v>57.1</v>
      </c>
      <c r="F26" s="52">
        <v>54.1</v>
      </c>
      <c r="G26" s="53">
        <v>0.45833333333333331</v>
      </c>
      <c r="H26" s="53">
        <v>0.5</v>
      </c>
      <c r="I26" s="53">
        <v>0.51388888888888884</v>
      </c>
      <c r="J26" s="53">
        <v>0.55555555555555558</v>
      </c>
      <c r="K26" s="53">
        <v>0.56944444444444442</v>
      </c>
      <c r="L26" s="53">
        <v>0.61111111111111116</v>
      </c>
      <c r="M26" s="53">
        <v>0.625</v>
      </c>
      <c r="N26" s="53">
        <v>0.66666666666666663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8" t="s">
        <v>63</v>
      </c>
      <c r="B27" s="48">
        <v>406</v>
      </c>
      <c r="C27" s="2" t="s">
        <v>44</v>
      </c>
      <c r="D27" s="3" t="s">
        <v>33</v>
      </c>
      <c r="E27" s="48">
        <v>60.1</v>
      </c>
      <c r="F27" s="52">
        <v>57.1</v>
      </c>
      <c r="G27" s="53">
        <v>0.45833333333333331</v>
      </c>
      <c r="H27" s="53">
        <v>0.5</v>
      </c>
      <c r="I27" s="53">
        <v>0.51388888888888884</v>
      </c>
      <c r="J27" s="53">
        <v>0.55555555555555558</v>
      </c>
      <c r="K27" s="53">
        <v>0.56944444444444442</v>
      </c>
      <c r="L27" s="53">
        <v>0.61111111111111116</v>
      </c>
      <c r="M27" s="53">
        <v>0.625</v>
      </c>
      <c r="N27" s="53">
        <v>0.66666666666666663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8" t="s">
        <v>64</v>
      </c>
      <c r="B28" s="48">
        <v>414</v>
      </c>
      <c r="C28" s="2" t="s">
        <v>44</v>
      </c>
      <c r="D28" s="3" t="s">
        <v>33</v>
      </c>
      <c r="E28" s="48">
        <v>60.1</v>
      </c>
      <c r="F28" s="52">
        <v>63.1</v>
      </c>
      <c r="G28" s="53">
        <v>0.45833333333333331</v>
      </c>
      <c r="H28" s="53">
        <v>0.5</v>
      </c>
      <c r="I28" s="53">
        <v>0.51388888888888884</v>
      </c>
      <c r="J28" s="53">
        <v>0.55555555555555558</v>
      </c>
      <c r="K28" s="53">
        <v>0.56944444444444442</v>
      </c>
      <c r="L28" s="53">
        <v>0.61111111111111116</v>
      </c>
      <c r="M28" s="53">
        <v>0.625</v>
      </c>
      <c r="N28" s="53">
        <v>0.66666666666666663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29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99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99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2026-04-23T04:51:50Z</dcterms:modified>
</cp:coreProperties>
</file>