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<sst xmlns="http://schemas.openxmlformats.org/spreadsheetml/2006/main" count="80" uniqueCount="41">
  <si>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</si>
  <si>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</si>
  <si>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</si>
  <si>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</si>
  <si>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</si>
  <si>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</si>
  <si>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</si>
  <si>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</si>
  <si>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</si>
  <si>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</si>
  <si>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</si>
  <si>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</si>
  <si>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</si>
  <si>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</si>
  <si>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</si>
  <si>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</si>
  <si>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</si>
  <si>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</si>
  <si>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</si>
  <si>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</si>
  <si>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</si>
  <si>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</si>
  <si>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</si>
  <si>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</si>
  <si>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</si>
  <si>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</si>
  <si>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</si>
  <si>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</si>
  <si>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</si>
  <si>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</si>
  <si>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</si>
  <si>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</si>
  <si>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</si>
  <si>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</si>
  <si>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</si>
  <si>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</si>
  <si>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</si>
  <si>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</si>
  <si>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</si>
  <si>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</si>
  <si>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SWM/P.WAY/URI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</si>
</sst>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1"/>
      <color theme="1"/>
      <name val="Calibri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8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Protection="1">
      <protection locked="0"/>
    </xf>
    <xf numFmtId="20" fontId="10" fillId="0" borderId="0" xfId="0" applyNumberFormat="1" applyFont="1" applyAlignment="1" applyProtection="1">
      <alignment horizontal="center" vertical="center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zoomScale="99" zoomScaleNormal="99" workbookViewId="0">
      <selection activeCell="C15" sqref="C15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5" t="s">
        <v>40</v>
      </c>
      <c r="B9" s="45">
        <v>83</v>
      </c>
      <c r="C9" s="45" t="s">
        <v>39</v>
      </c>
      <c r="D9" s="46" t="s">
        <v>36</v>
      </c>
      <c r="E9" s="46">
        <v>227.2</v>
      </c>
      <c r="F9" s="45">
        <v>227.3</v>
      </c>
      <c r="G9" s="47">
        <v>0.79166666666666663</v>
      </c>
      <c r="H9" s="47">
        <v>0.25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2025-08-19T05:12:43Z</dcterms:modified>
</cp:coreProperties>
</file>